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<sst xmlns="http://schemas.openxmlformats.org/spreadsheetml/2006/main" count="81467" uniqueCount="12977">
  <si>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</si>
  <si>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</si>
  <si>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</si>
  <si>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</si>
  <si>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</si>
  <si>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</si>
  <si>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</si>
  <si>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</si>
  <si>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</si>
  <si>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</si>
  <si>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</si>
  <si>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</si>
  <si>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</si>
  <si>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</si>
  <si>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</si>
  <si>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</si>
  <si>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</si>
  <si>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</si>
  <si>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</si>
  <si>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</si>
  <si>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</si>
  <si>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</si>
  <si>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</si>
  <si>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</si>
  <si>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</si>
  <si>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</si>
  <si>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</si>
  <si>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</si>
  <si>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</si>
  <si>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</si>
  <si>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</si>
  <si>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</si>
  <si>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</si>
  <si>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</si>
  <si>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</si>
  <si>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</si>
  <si>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</si>
  <si>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</si>
  <si>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</si>
  <si>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</si>
  <si>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</si>
  <si>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</si>
  <si>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</si>
  <si>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</si>
  <si>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</si>
  <si>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</si>
  <si>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</si>
  <si>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</si>
  <si>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</si>
  <si>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</si>
  <si>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</si>
  <si>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</si>
  <si>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</si>
  <si>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</si>
  <si>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</si>
  <si>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</si>
  <si>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</si>
  <si>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</si>
  <si>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</si>
  <si>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</si>
  <si>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</si>
  <si>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</si>
  <si>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</si>
  <si>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</si>
  <si>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</si>
  <si>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</si>
  <si>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</si>
  <si>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</si>
  <si>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</si>
  <si>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</si>
  <si>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</si>
  <si>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</si>
  <si>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</si>
  <si>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</si>
  <si>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</si>
  <si>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</si>
  <si>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</si>
  <si>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</si>
  <si>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</si>
  <si>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</si>
  <si>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</si>
  <si>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E7B0517022338AF7DC3B9E63FF0B2FE7</t>
  </si>
  <si>
    <t>2022</t>
  </si>
  <si>
    <t>01/01/2022</t>
  </si>
  <si>
    <t>31/03/2022</t>
  </si>
  <si>
    <t>Empleado</t>
  </si>
  <si>
    <t>42</t>
  </si>
  <si>
    <t>COORDINADOR DE CAPTURA</t>
  </si>
  <si>
    <t>ASISTENTE IV-E</t>
  </si>
  <si>
    <t>ASISTENCIA ALIMENTARIA Y DESARROLLO COMUNITARIO</t>
  </si>
  <si>
    <t>MARTIN</t>
  </si>
  <si>
    <t>ZARAGOZA</t>
  </si>
  <si>
    <t>ALVAREZ</t>
  </si>
  <si>
    <t>Masculino</t>
  </si>
  <si>
    <t>16360.88</t>
  </si>
  <si>
    <t>PESOS MEXICANOS</t>
  </si>
  <si>
    <t>11994.82</t>
  </si>
  <si>
    <t>10118449</t>
  </si>
  <si>
    <t>RECURSOS HUMANOS</t>
  </si>
  <si>
    <t>N/D</t>
  </si>
  <si>
    <t>531A2FBCFEC411B5DD07AB660D6D0EEE</t>
  </si>
  <si>
    <t>43</t>
  </si>
  <si>
    <t>ENFERMERA</t>
  </si>
  <si>
    <t>SERVICIOS MEDICOS ASISTENCIALES</t>
  </si>
  <si>
    <t>INES</t>
  </si>
  <si>
    <t>ALONSO</t>
  </si>
  <si>
    <t>NIEVES</t>
  </si>
  <si>
    <t>Femenino</t>
  </si>
  <si>
    <t>18061.9</t>
  </si>
  <si>
    <t>13525.64</t>
  </si>
  <si>
    <t>10118450</t>
  </si>
  <si>
    <t>EAF0D013286EE87C50EA6C705588546F</t>
  </si>
  <si>
    <t>44</t>
  </si>
  <si>
    <t>SECRETARIA</t>
  </si>
  <si>
    <t>AUX ADMINISTRATIVO</t>
  </si>
  <si>
    <t>SANDRA LUZ</t>
  </si>
  <si>
    <t>ALVARADO</t>
  </si>
  <si>
    <t>EUGENIO</t>
  </si>
  <si>
    <t>16827.64</t>
  </si>
  <si>
    <t>12664.56</t>
  </si>
  <si>
    <t>10118451</t>
  </si>
  <si>
    <t>6F127B42BCFDD51F718F40560A6384E7</t>
  </si>
  <si>
    <t>45</t>
  </si>
  <si>
    <t>AUXILIAR ADMINISTRATIVO</t>
  </si>
  <si>
    <t>ASISTENTE III-A</t>
  </si>
  <si>
    <t>ADMINISTRACION Y FINANZAS</t>
  </si>
  <si>
    <t>MIGUEL</t>
  </si>
  <si>
    <t>AVILA</t>
  </si>
  <si>
    <t>MORENO</t>
  </si>
  <si>
    <t>18330.8</t>
  </si>
  <si>
    <t>13601.6</t>
  </si>
  <si>
    <t>10118452</t>
  </si>
  <si>
    <t>02491FEBE99F6E0AF8D55794FE0A3A78</t>
  </si>
  <si>
    <t>46</t>
  </si>
  <si>
    <t>ROSALINDA</t>
  </si>
  <si>
    <t>BELLO</t>
  </si>
  <si>
    <t>GOMEZ</t>
  </si>
  <si>
    <t>17961.84</t>
  </si>
  <si>
    <t>7873.32</t>
  </si>
  <si>
    <t>10118453</t>
  </si>
  <si>
    <t>9DFBBAAA5B17CF4DB14969B67ECAADE8</t>
  </si>
  <si>
    <t>47</t>
  </si>
  <si>
    <t>ASISTENTE EDUCATIVA</t>
  </si>
  <si>
    <t>INTEGRACION Y BIENESTAR SOCIAL</t>
  </si>
  <si>
    <t>LUCIA</t>
  </si>
  <si>
    <t>CASTRO</t>
  </si>
  <si>
    <t>MERINO</t>
  </si>
  <si>
    <t>15590.22</t>
  </si>
  <si>
    <t>11846.82</t>
  </si>
  <si>
    <t>10118454</t>
  </si>
  <si>
    <t>07B5CE8D154F8B0396A52AE9E57F2B9D</t>
  </si>
  <si>
    <t>108</t>
  </si>
  <si>
    <t>AUXILIAR CONTABLE</t>
  </si>
  <si>
    <t>ASISTENTE I-C</t>
  </si>
  <si>
    <t>JERONIMO</t>
  </si>
  <si>
    <t>JUAREZ</t>
  </si>
  <si>
    <t>MOZO</t>
  </si>
  <si>
    <t>22956.92</t>
  </si>
  <si>
    <t>11273.36</t>
  </si>
  <si>
    <t>10118504</t>
  </si>
  <si>
    <t>9F6EBC243800A9EC9B0F34FA88159A18</t>
  </si>
  <si>
    <t>109</t>
  </si>
  <si>
    <t>DIRECCION GENERAL</t>
  </si>
  <si>
    <t>EMIGDIA</t>
  </si>
  <si>
    <t>MARIN</t>
  </si>
  <si>
    <t>ORENDAY</t>
  </si>
  <si>
    <t>17251.04</t>
  </si>
  <si>
    <t>11412</t>
  </si>
  <si>
    <t>10118505</t>
  </si>
  <si>
    <t>3F574E6EF706B3318C926E7B32FF0623</t>
  </si>
  <si>
    <t>110</t>
  </si>
  <si>
    <t>CONTADORA</t>
  </si>
  <si>
    <t>ASISTENTE IV-D</t>
  </si>
  <si>
    <t>KENIA</t>
  </si>
  <si>
    <t>SECUNDINO</t>
  </si>
  <si>
    <t>SOTELO</t>
  </si>
  <si>
    <t>18816.8</t>
  </si>
  <si>
    <t>14574.62</t>
  </si>
  <si>
    <t>10118506</t>
  </si>
  <si>
    <t>CCC12E132798017EE167B3415045C205</t>
  </si>
  <si>
    <t>111</t>
  </si>
  <si>
    <t>ANA BERTHA</t>
  </si>
  <si>
    <t>NAJERA</t>
  </si>
  <si>
    <t>PADILLA</t>
  </si>
  <si>
    <t>17290.84</t>
  </si>
  <si>
    <t>6640.16</t>
  </si>
  <si>
    <t>10118507</t>
  </si>
  <si>
    <t>B83EFDF89F983A0B1557F06A0AD2C4FE</t>
  </si>
  <si>
    <t>113</t>
  </si>
  <si>
    <t>JOSE RAFAEL</t>
  </si>
  <si>
    <t>REYES</t>
  </si>
  <si>
    <t>PEREZ</t>
  </si>
  <si>
    <t>15627.64</t>
  </si>
  <si>
    <t>11875.12</t>
  </si>
  <si>
    <t>10118508</t>
  </si>
  <si>
    <t>C46302C1228D3CC85D09FC3D255FE21E</t>
  </si>
  <si>
    <t>114</t>
  </si>
  <si>
    <t>CHOFER</t>
  </si>
  <si>
    <t>AGUSTIN</t>
  </si>
  <si>
    <t>RODRIGUEZ</t>
  </si>
  <si>
    <t>GONZALEZ</t>
  </si>
  <si>
    <t>10118509</t>
  </si>
  <si>
    <t>BFF437F6E0F32B8E7E9BE1CEFBA60544</t>
  </si>
  <si>
    <t>175</t>
  </si>
  <si>
    <t>LAVANDERIA</t>
  </si>
  <si>
    <t>ALMA DELIA</t>
  </si>
  <si>
    <t>GARCIA</t>
  </si>
  <si>
    <t>MIRANDA</t>
  </si>
  <si>
    <t>15865.06</t>
  </si>
  <si>
    <t>11936.08</t>
  </si>
  <si>
    <t>10118559</t>
  </si>
  <si>
    <t>F07552621E7B7E8B14FA6E2924683467</t>
  </si>
  <si>
    <t>176</t>
  </si>
  <si>
    <t>LUZ MARIA</t>
  </si>
  <si>
    <t>HERNANDEZ</t>
  </si>
  <si>
    <t>10118560</t>
  </si>
  <si>
    <t>F76A06B2CDCFD6C61FBB874E5D244012</t>
  </si>
  <si>
    <t>178</t>
  </si>
  <si>
    <t>ALMA ADELIA</t>
  </si>
  <si>
    <t>QUIJANO</t>
  </si>
  <si>
    <t>MARTINEZ</t>
  </si>
  <si>
    <t>10118561</t>
  </si>
  <si>
    <t>0895AED4FCE2866E3977C57880219581</t>
  </si>
  <si>
    <t>179</t>
  </si>
  <si>
    <t>INTENDENCIA</t>
  </si>
  <si>
    <t>JESUS ALEJANDRO</t>
  </si>
  <si>
    <t>SAMBRANO</t>
  </si>
  <si>
    <t>MEJIA</t>
  </si>
  <si>
    <t>10118562</t>
  </si>
  <si>
    <t>791CA4913B4B78C72DE043C0C4111D6C</t>
  </si>
  <si>
    <t>180</t>
  </si>
  <si>
    <t>MA DEL CARMEN</t>
  </si>
  <si>
    <t>SANCHEZ</t>
  </si>
  <si>
    <t>15665.06</t>
  </si>
  <si>
    <t>10903.44</t>
  </si>
  <si>
    <t>10118563</t>
  </si>
  <si>
    <t>4277C6C238B363C20CC9C3C475E5FC02</t>
  </si>
  <si>
    <t>181</t>
  </si>
  <si>
    <t>PSICOLOGO</t>
  </si>
  <si>
    <t>FERNANDO</t>
  </si>
  <si>
    <t>ANALCO</t>
  </si>
  <si>
    <t>CARRANZA</t>
  </si>
  <si>
    <t>17288.46</t>
  </si>
  <si>
    <t>12805.34</t>
  </si>
  <si>
    <t>10118564</t>
  </si>
  <si>
    <t>6FA64280C646502DC12BE3E6C421F7AA</t>
  </si>
  <si>
    <t>237</t>
  </si>
  <si>
    <t>RENE</t>
  </si>
  <si>
    <t>VERONICA</t>
  </si>
  <si>
    <t>HORCASITAS</t>
  </si>
  <si>
    <t>10118614</t>
  </si>
  <si>
    <t>DD65DF1B400D221B5ECDAAFB7CF85571</t>
  </si>
  <si>
    <t>238</t>
  </si>
  <si>
    <t>S VERONICA</t>
  </si>
  <si>
    <t>ADAME</t>
  </si>
  <si>
    <t>MORALES</t>
  </si>
  <si>
    <t>17390.22</t>
  </si>
  <si>
    <t>11030.82</t>
  </si>
  <si>
    <t>10118615</t>
  </si>
  <si>
    <t>E3D307CAC501A9752C73971103475E0A</t>
  </si>
  <si>
    <t>239</t>
  </si>
  <si>
    <t>ANAHI</t>
  </si>
  <si>
    <t>ASTUDILLO</t>
  </si>
  <si>
    <t>SANTIAGO</t>
  </si>
  <si>
    <t>10846.82</t>
  </si>
  <si>
    <t>10118616</t>
  </si>
  <si>
    <t>DAEB2B6FEE6465EEDE73F76079D72F9A</t>
  </si>
  <si>
    <t>240</t>
  </si>
  <si>
    <t>INTENDENTE</t>
  </si>
  <si>
    <t>ASISTENCIA JURIDICA Y PROTECCION A LA INFANCIA</t>
  </si>
  <si>
    <t>ALFREDO</t>
  </si>
  <si>
    <t>DIAZ</t>
  </si>
  <si>
    <t>RAMIREZ</t>
  </si>
  <si>
    <t>10149.28</t>
  </si>
  <si>
    <t>10118617</t>
  </si>
  <si>
    <t>E8EA2BC75F4CDC26C7360CF271A6E29F</t>
  </si>
  <si>
    <t>241</t>
  </si>
  <si>
    <t>LUIS</t>
  </si>
  <si>
    <t>FRANCISCO</t>
  </si>
  <si>
    <t>BARRIOS</t>
  </si>
  <si>
    <t>10118618</t>
  </si>
  <si>
    <t>AB68E0C38B627CEBE0137E7D6A279DAA</t>
  </si>
  <si>
    <t>242</t>
  </si>
  <si>
    <t>ESTIBADOR</t>
  </si>
  <si>
    <t>ASISTENTE III-C</t>
  </si>
  <si>
    <t>BARTOLO</t>
  </si>
  <si>
    <t>20082.2</t>
  </si>
  <si>
    <t>9687.26</t>
  </si>
  <si>
    <t>10118619</t>
  </si>
  <si>
    <t>589BF2A2FFCCC535404C06CDF64DB42A</t>
  </si>
  <si>
    <t>310</t>
  </si>
  <si>
    <t>APOYO A ACTIVIDADES DEPORTIVAS Y ADMVAS</t>
  </si>
  <si>
    <t>APONTE</t>
  </si>
  <si>
    <t>CORONA</t>
  </si>
  <si>
    <t>6531.32</t>
  </si>
  <si>
    <t>10118669</t>
  </si>
  <si>
    <t>4F8BA2F70C680B062DC9CB37785032EC</t>
  </si>
  <si>
    <t>311</t>
  </si>
  <si>
    <t>ENTRENADOR DISCAPACITADOS</t>
  </si>
  <si>
    <t>ISAIAS</t>
  </si>
  <si>
    <t>ARELLANO</t>
  </si>
  <si>
    <t>BRITO</t>
  </si>
  <si>
    <t>11875.16</t>
  </si>
  <si>
    <t>10118670</t>
  </si>
  <si>
    <t>6C1B0B23345E10FFA8DB064DD70A9737</t>
  </si>
  <si>
    <t>314</t>
  </si>
  <si>
    <t>ASISTENTE IV-A</t>
  </si>
  <si>
    <t>MA DEL ROCIO</t>
  </si>
  <si>
    <t>AGUERO</t>
  </si>
  <si>
    <t>5611.42</t>
  </si>
  <si>
    <t>10118671</t>
  </si>
  <si>
    <t>3ACD43C757AB7E8EB8ABE104B8B4BE9E</t>
  </si>
  <si>
    <t>316</t>
  </si>
  <si>
    <t>ENFERMERIA</t>
  </si>
  <si>
    <t>NAHU</t>
  </si>
  <si>
    <t>SANTANA</t>
  </si>
  <si>
    <t>6147.84</t>
  </si>
  <si>
    <t>10118672</t>
  </si>
  <si>
    <t>4E7C8199F3E0358D207EB89459CB16ED</t>
  </si>
  <si>
    <t>318</t>
  </si>
  <si>
    <t>SOFIA</t>
  </si>
  <si>
    <t>PLATERO</t>
  </si>
  <si>
    <t>MOLINA</t>
  </si>
  <si>
    <t>19989.76</t>
  </si>
  <si>
    <t>10043.16</t>
  </si>
  <si>
    <t>10118673</t>
  </si>
  <si>
    <t>88110D8077680059FB2726A1346F2442</t>
  </si>
  <si>
    <t>319</t>
  </si>
  <si>
    <t>COMISIONADO SUSPEG</t>
  </si>
  <si>
    <t>YURIDIA DESIRET</t>
  </si>
  <si>
    <t>TELUMBRE</t>
  </si>
  <si>
    <t>11728.1</t>
  </si>
  <si>
    <t>10118674</t>
  </si>
  <si>
    <t>8BA13C54D16758625B81350924AC1EFE</t>
  </si>
  <si>
    <t>397</t>
  </si>
  <si>
    <t>MARTIMIANO</t>
  </si>
  <si>
    <t>VALENTE</t>
  </si>
  <si>
    <t>10118724</t>
  </si>
  <si>
    <t>BFB95DF8B56E9A58203E55ED17AB38EA</t>
  </si>
  <si>
    <t>398</t>
  </si>
  <si>
    <t>CIRA</t>
  </si>
  <si>
    <t>VARGAS</t>
  </si>
  <si>
    <t>DE LA CRUZ</t>
  </si>
  <si>
    <t>10875.12</t>
  </si>
  <si>
    <t>10118725</t>
  </si>
  <si>
    <t>78ADF310F48C101D3855AFCA4EE28411</t>
  </si>
  <si>
    <t>401</t>
  </si>
  <si>
    <t>ALEJANDRO</t>
  </si>
  <si>
    <t>RENDON</t>
  </si>
  <si>
    <t>NERI</t>
  </si>
  <si>
    <t>5575.36</t>
  </si>
  <si>
    <t>10118726</t>
  </si>
  <si>
    <t>8CC68F1001A785145BA648AF99793992</t>
  </si>
  <si>
    <t>402</t>
  </si>
  <si>
    <t>FLORENTINO</t>
  </si>
  <si>
    <t>SANTOS</t>
  </si>
  <si>
    <t>LAGUNA</t>
  </si>
  <si>
    <t>10118727</t>
  </si>
  <si>
    <t>1D48980CC44C1EBB13E2AD04937F6B3F</t>
  </si>
  <si>
    <t>404</t>
  </si>
  <si>
    <t>YOLANDA</t>
  </si>
  <si>
    <t>CASTANEDA</t>
  </si>
  <si>
    <t>URIOSTEGUI</t>
  </si>
  <si>
    <t>11543.22</t>
  </si>
  <si>
    <t>10118728</t>
  </si>
  <si>
    <t>80C36CB0E8F712D499F55DE5812D5300</t>
  </si>
  <si>
    <t>405</t>
  </si>
  <si>
    <t>JOSE MARIA</t>
  </si>
  <si>
    <t>FABIAN</t>
  </si>
  <si>
    <t>GUZMAN</t>
  </si>
  <si>
    <t>11157.78</t>
  </si>
  <si>
    <t>10118729</t>
  </si>
  <si>
    <t>E0EA8DB0E4044CA5D7A1B96CDDDC88EE</t>
  </si>
  <si>
    <t>478</t>
  </si>
  <si>
    <t>YANET</t>
  </si>
  <si>
    <t>20159.22</t>
  </si>
  <si>
    <t>14924.44</t>
  </si>
  <si>
    <t>10118779</t>
  </si>
  <si>
    <t>54E1E3D8A2B4039B8707D4C7CA4A289C</t>
  </si>
  <si>
    <t>479</t>
  </si>
  <si>
    <t>CLARA</t>
  </si>
  <si>
    <t>FLORES</t>
  </si>
  <si>
    <t>NAVARRETE</t>
  </si>
  <si>
    <t>17465.08</t>
  </si>
  <si>
    <t>13146.98</t>
  </si>
  <si>
    <t>10118780</t>
  </si>
  <si>
    <t>D76326576BE34FB14DD8A1795AF8188D</t>
  </si>
  <si>
    <t>480</t>
  </si>
  <si>
    <t>JEFE DEPARTAMENTO</t>
  </si>
  <si>
    <t>ARTEMIA</t>
  </si>
  <si>
    <t>GALEGOS</t>
  </si>
  <si>
    <t>RESENDIS</t>
  </si>
  <si>
    <t>7160.14</t>
  </si>
  <si>
    <t>10118781</t>
  </si>
  <si>
    <t>39205718868AB46E607416FDF5C0D0A7</t>
  </si>
  <si>
    <t>482</t>
  </si>
  <si>
    <t>ASISTENTE I-A</t>
  </si>
  <si>
    <t>MARIA NEYLAN</t>
  </si>
  <si>
    <t>VALDEZ</t>
  </si>
  <si>
    <t>10118782</t>
  </si>
  <si>
    <t>CFAF55447F7732DEFE9036EE3CE19B9E</t>
  </si>
  <si>
    <t>483</t>
  </si>
  <si>
    <t>ISIDRO</t>
  </si>
  <si>
    <t>LOPEZ</t>
  </si>
  <si>
    <t>PINEDA</t>
  </si>
  <si>
    <t>12069.08</t>
  </si>
  <si>
    <t>10268.24</t>
  </si>
  <si>
    <t>10118783</t>
  </si>
  <si>
    <t>F85F42C374B9703E4F04B6B37D3F94BC</t>
  </si>
  <si>
    <t>484</t>
  </si>
  <si>
    <t>COCINERA</t>
  </si>
  <si>
    <t>FELIPA</t>
  </si>
  <si>
    <t>MENDOZA</t>
  </si>
  <si>
    <t>20612.76</t>
  </si>
  <si>
    <t>8523.14</t>
  </si>
  <si>
    <t>10118784</t>
  </si>
  <si>
    <t>9E6722B8FE516F6EF0CB0305677CB85D</t>
  </si>
  <si>
    <t>542</t>
  </si>
  <si>
    <t>LEIDIDIANA</t>
  </si>
  <si>
    <t>TEODORO</t>
  </si>
  <si>
    <t>ANGEL</t>
  </si>
  <si>
    <t>17427.64</t>
  </si>
  <si>
    <t>13237.36</t>
  </si>
  <si>
    <t>10118827</t>
  </si>
  <si>
    <t>3F215E007FC0AFA91C8F7E1AF72E5A11</t>
  </si>
  <si>
    <t>543</t>
  </si>
  <si>
    <t>EDUCADORA</t>
  </si>
  <si>
    <t>SIMONA</t>
  </si>
  <si>
    <t>SOLIS</t>
  </si>
  <si>
    <t>13090.34</t>
  </si>
  <si>
    <t>10118828</t>
  </si>
  <si>
    <t>D63DC15762E111DF7BB6C02994F7523C</t>
  </si>
  <si>
    <t>544</t>
  </si>
  <si>
    <t>ASISTENTE II-A</t>
  </si>
  <si>
    <t>ROSA ISELA</t>
  </si>
  <si>
    <t>VAZQUEZ</t>
  </si>
  <si>
    <t>11676.88</t>
  </si>
  <si>
    <t>10118829</t>
  </si>
  <si>
    <t>9300DC5DF667C07D9874F52E6DFE2ADA</t>
  </si>
  <si>
    <t>545</t>
  </si>
  <si>
    <t>ZAIRA RAQUEL</t>
  </si>
  <si>
    <t>VERGARA</t>
  </si>
  <si>
    <t>SANTACRUZ</t>
  </si>
  <si>
    <t>20093.38</t>
  </si>
  <si>
    <t>13935.54</t>
  </si>
  <si>
    <t>10118830</t>
  </si>
  <si>
    <t>35D89140DE27B0D7B36E83BACC362B41</t>
  </si>
  <si>
    <t>546</t>
  </si>
  <si>
    <t>IRMA DE JESUS</t>
  </si>
  <si>
    <t>VILLAVICENCIO</t>
  </si>
  <si>
    <t>22250.38</t>
  </si>
  <si>
    <t>16334.84</t>
  </si>
  <si>
    <t>10118831</t>
  </si>
  <si>
    <t>464EA254BCCC029777D32DC1F41E543F</t>
  </si>
  <si>
    <t>548</t>
  </si>
  <si>
    <t>ANGELINA</t>
  </si>
  <si>
    <t>ACEVEDO</t>
  </si>
  <si>
    <t>18404.34</t>
  </si>
  <si>
    <t>13976.52</t>
  </si>
  <si>
    <t>10118832</t>
  </si>
  <si>
    <t>207726C5FAA095C7783955BED2F1E7DF</t>
  </si>
  <si>
    <t>627</t>
  </si>
  <si>
    <t>DIRECTORA CTO 3 /CAPACIT.CORTE Y CONFECC</t>
  </si>
  <si>
    <t>ADRIANA</t>
  </si>
  <si>
    <t>24966.32</t>
  </si>
  <si>
    <t>5690.5</t>
  </si>
  <si>
    <t>10118880</t>
  </si>
  <si>
    <t>2CE2656FB4EF1EF7DBE0505CE1C56B36</t>
  </si>
  <si>
    <t>628</t>
  </si>
  <si>
    <t>COMISIONADO SETSDIFGRO</t>
  </si>
  <si>
    <t>OTILIA</t>
  </si>
  <si>
    <t>ARIAS</t>
  </si>
  <si>
    <t>ROMERO</t>
  </si>
  <si>
    <t>11903.44</t>
  </si>
  <si>
    <t>10118881</t>
  </si>
  <si>
    <t>31CB0D93DC47F2950A81E1C4722087BB</t>
  </si>
  <si>
    <t>629</t>
  </si>
  <si>
    <t>CAPACITADORA DE CULTORA DE BELLEZA</t>
  </si>
  <si>
    <t>MARIA</t>
  </si>
  <si>
    <t>GIL</t>
  </si>
  <si>
    <t>CORTES</t>
  </si>
  <si>
    <t>7172.92</t>
  </si>
  <si>
    <t>10118882</t>
  </si>
  <si>
    <t>73E6FE9E80471419FE5EE032ECF43A19</t>
  </si>
  <si>
    <t>630</t>
  </si>
  <si>
    <t>CAPACITADORA DE SECRETARIADO</t>
  </si>
  <si>
    <t>OLGA</t>
  </si>
  <si>
    <t>BERNABE</t>
  </si>
  <si>
    <t>17325.88</t>
  </si>
  <si>
    <t>12968.64</t>
  </si>
  <si>
    <t>10118883</t>
  </si>
  <si>
    <t>462271B10665BD3272408F8BEB80F0F8</t>
  </si>
  <si>
    <t>631</t>
  </si>
  <si>
    <t>REYNA</t>
  </si>
  <si>
    <t>18368.22</t>
  </si>
  <si>
    <t>12629.94</t>
  </si>
  <si>
    <t>10118884</t>
  </si>
  <si>
    <t>B1129F4C1570475472A155B2BD250B21</t>
  </si>
  <si>
    <t>632</t>
  </si>
  <si>
    <t>CAPACITADORA DE MANUALIDADES</t>
  </si>
  <si>
    <t>MATILDE REYNA</t>
  </si>
  <si>
    <t>12940.3</t>
  </si>
  <si>
    <t>10118885</t>
  </si>
  <si>
    <t>E200BC75444A3D6C359D9C747B55D9AC</t>
  </si>
  <si>
    <t>684</t>
  </si>
  <si>
    <t>XOCHILT</t>
  </si>
  <si>
    <t>JIMENEZ</t>
  </si>
  <si>
    <t>JORGE</t>
  </si>
  <si>
    <t>10118917</t>
  </si>
  <si>
    <t>3C37FEF3D7DD9F05163DC7D7EF8A89DC</t>
  </si>
  <si>
    <t>687</t>
  </si>
  <si>
    <t>RUBEN</t>
  </si>
  <si>
    <t>BEDOLLA</t>
  </si>
  <si>
    <t>ORTIZ</t>
  </si>
  <si>
    <t>10118918</t>
  </si>
  <si>
    <t>4DD8286730427F2D5CCB1FF7DDAD1524</t>
  </si>
  <si>
    <t>692</t>
  </si>
  <si>
    <t>GLORIA</t>
  </si>
  <si>
    <t>GUATEMALA</t>
  </si>
  <si>
    <t>7962.98</t>
  </si>
  <si>
    <t>10118919</t>
  </si>
  <si>
    <t>358DA9D0F11936E995876AD813506C7B</t>
  </si>
  <si>
    <t>695</t>
  </si>
  <si>
    <t>AUXILIAR DE ABOGADO</t>
  </si>
  <si>
    <t>MARIA DEL ROCIO</t>
  </si>
  <si>
    <t>LUNA</t>
  </si>
  <si>
    <t>3717.16</t>
  </si>
  <si>
    <t>2437.68</t>
  </si>
  <si>
    <t>10118920</t>
  </si>
  <si>
    <t>4101DA9868C119B06ECB34013D479982</t>
  </si>
  <si>
    <t>697</t>
  </si>
  <si>
    <t>AURORA</t>
  </si>
  <si>
    <t>10118921</t>
  </si>
  <si>
    <t>D9ED3BD724D8FCF0A22C83584E3998CC</t>
  </si>
  <si>
    <t>698</t>
  </si>
  <si>
    <t>ASISTENTE JURIDICO</t>
  </si>
  <si>
    <t>ASISTENTE III-B</t>
  </si>
  <si>
    <t>ABAD</t>
  </si>
  <si>
    <t>ABELINO</t>
  </si>
  <si>
    <t>10118922</t>
  </si>
  <si>
    <t>80F05DB03CAC289054E6FE86E5700E12</t>
  </si>
  <si>
    <t>860</t>
  </si>
  <si>
    <t>FELIPE DE JESUS</t>
  </si>
  <si>
    <t>ESQUIVEL</t>
  </si>
  <si>
    <t>TORRES</t>
  </si>
  <si>
    <t>15715.3</t>
  </si>
  <si>
    <t>11941.48</t>
  </si>
  <si>
    <t>10118972</t>
  </si>
  <si>
    <t>9E9939A49DFEA33091640C35F2A0BE2B</t>
  </si>
  <si>
    <t>861</t>
  </si>
  <si>
    <t>MARLENEE ZORAIDA</t>
  </si>
  <si>
    <t>11822.74</t>
  </si>
  <si>
    <t>10118973</t>
  </si>
  <si>
    <t>5CF6FE2666E9EB381016B03E418C9C77</t>
  </si>
  <si>
    <t>876</t>
  </si>
  <si>
    <t>MIGUEL ANGEL</t>
  </si>
  <si>
    <t>GUERRERO</t>
  </si>
  <si>
    <t>15574.88</t>
  </si>
  <si>
    <t>10835.22</t>
  </si>
  <si>
    <t>10118974</t>
  </si>
  <si>
    <t>97307C36E3442347123B39683F2A6DD1</t>
  </si>
  <si>
    <t>883</t>
  </si>
  <si>
    <t>CECILIA</t>
  </si>
  <si>
    <t>GUDINO</t>
  </si>
  <si>
    <t>10118975</t>
  </si>
  <si>
    <t>E6DFB5B9B3DE3773B1EAC9491E06A5AF</t>
  </si>
  <si>
    <t>884</t>
  </si>
  <si>
    <t>YULI PATRICIA</t>
  </si>
  <si>
    <t>CONTRERAS</t>
  </si>
  <si>
    <t>6360.98</t>
  </si>
  <si>
    <t>10118976</t>
  </si>
  <si>
    <t>E68BC5385553C2685D3826D1F7CF8FD6</t>
  </si>
  <si>
    <t>885</t>
  </si>
  <si>
    <t>KANDY MIROSLAVA</t>
  </si>
  <si>
    <t>PERALTA</t>
  </si>
  <si>
    <t>19398.1</t>
  </si>
  <si>
    <t>14409.34</t>
  </si>
  <si>
    <t>10118977</t>
  </si>
  <si>
    <t>BCC7FA99CD623D12977D52285070B831</t>
  </si>
  <si>
    <t>972</t>
  </si>
  <si>
    <t>ITXEL</t>
  </si>
  <si>
    <t>LASSO</t>
  </si>
  <si>
    <t>ALARCON</t>
  </si>
  <si>
    <t>15639.14</t>
  </si>
  <si>
    <t>11883.82</t>
  </si>
  <si>
    <t>10119021</t>
  </si>
  <si>
    <t>B857BBB79FB7017CF9C12BB6E4C659D7</t>
  </si>
  <si>
    <t>973</t>
  </si>
  <si>
    <t>OSCAR</t>
  </si>
  <si>
    <t>GALVEZ</t>
  </si>
  <si>
    <t>CHINO</t>
  </si>
  <si>
    <t>10119022</t>
  </si>
  <si>
    <t>989B85492F60E883BB37B15AEF4FAC75</t>
  </si>
  <si>
    <t>975</t>
  </si>
  <si>
    <t>MARIA ISABEL</t>
  </si>
  <si>
    <t>GUTIERREZ</t>
  </si>
  <si>
    <t>11765.1</t>
  </si>
  <si>
    <t>10119023</t>
  </si>
  <si>
    <t>1E29E8007CEB50734BB0BCC7CB98A38D</t>
  </si>
  <si>
    <t>976</t>
  </si>
  <si>
    <t>JULIO CESAR EDGAR</t>
  </si>
  <si>
    <t>ANTUNEZ</t>
  </si>
  <si>
    <t>VILLALVA</t>
  </si>
  <si>
    <t>10883.82</t>
  </si>
  <si>
    <t>10119024</t>
  </si>
  <si>
    <t>EA4DA9379A4B079B2757F5C73E848FBD</t>
  </si>
  <si>
    <t>977</t>
  </si>
  <si>
    <t>MIRIAM</t>
  </si>
  <si>
    <t>DE LA CRUS</t>
  </si>
  <si>
    <t>MARCIAL</t>
  </si>
  <si>
    <t>10119025</t>
  </si>
  <si>
    <t>3CD6141A9085B4BD30FF5147A9856F99</t>
  </si>
  <si>
    <t>978</t>
  </si>
  <si>
    <t>CAPTURISTA Y TRABAJO DE CAMPO</t>
  </si>
  <si>
    <t>FIGUEROA</t>
  </si>
  <si>
    <t>11141.48</t>
  </si>
  <si>
    <t>10119026</t>
  </si>
  <si>
    <t>81F30A5D9C4AA547D1E0420E85A1126D</t>
  </si>
  <si>
    <t>1035</t>
  </si>
  <si>
    <t>DIRECTOR SERV MEDICOS</t>
  </si>
  <si>
    <t>DIRECTOR</t>
  </si>
  <si>
    <t>OZIEL</t>
  </si>
  <si>
    <t>ABRAJAN</t>
  </si>
  <si>
    <t>10854.62</t>
  </si>
  <si>
    <t>8442.36</t>
  </si>
  <si>
    <t>10119076</t>
  </si>
  <si>
    <t>A6E95080F0958421F63DA9037F94EB35</t>
  </si>
  <si>
    <t>1036</t>
  </si>
  <si>
    <t>DIRECTORA ASIST JURIDICA Y PROTE.A LA INF</t>
  </si>
  <si>
    <t>ABILENE</t>
  </si>
  <si>
    <t>MANZANAREZ</t>
  </si>
  <si>
    <t>10119077</t>
  </si>
  <si>
    <t>2084D9A0FA9995C4DF764729CBBF32D7</t>
  </si>
  <si>
    <t>1037</t>
  </si>
  <si>
    <t>COORDINADORA UNIDAD DIFUSION Y VINCULACION SOCIAL</t>
  </si>
  <si>
    <t>COORDINADORA</t>
  </si>
  <si>
    <t>ARROYO</t>
  </si>
  <si>
    <t>10119078</t>
  </si>
  <si>
    <t>5C82A987D808B66821F21B392BBB0000</t>
  </si>
  <si>
    <t>1038</t>
  </si>
  <si>
    <t>DIRECTORA INTEGRACION Y BIENESTAR SOCIAL</t>
  </si>
  <si>
    <t>YESSENIA GETZEMANY</t>
  </si>
  <si>
    <t>SALGADO</t>
  </si>
  <si>
    <t>16325.34</t>
  </si>
  <si>
    <t>13347.52</t>
  </si>
  <si>
    <t>10119079</t>
  </si>
  <si>
    <t>2CC7CBE8C8637120F05A77500E4F2718</t>
  </si>
  <si>
    <t>1039</t>
  </si>
  <si>
    <t>SUBDIRECTOR DESARROLLO COMUNITARIO</t>
  </si>
  <si>
    <t>SUBDIRECTOR</t>
  </si>
  <si>
    <t>SERGIO</t>
  </si>
  <si>
    <t>10119080</t>
  </si>
  <si>
    <t>A6FA6CD7E4072307B829AD760A54057A</t>
  </si>
  <si>
    <t>1040</t>
  </si>
  <si>
    <t>JEFA DEPTO ADQUISICIONES</t>
  </si>
  <si>
    <t>MONICA</t>
  </si>
  <si>
    <t>CASTANON</t>
  </si>
  <si>
    <t>ZACARIAS</t>
  </si>
  <si>
    <t>10119081</t>
  </si>
  <si>
    <t>7D142D6ED17BC398724EECA3B77B7FCA</t>
  </si>
  <si>
    <t>48</t>
  </si>
  <si>
    <t>JEFE DE DEPTO DE ESPECIALIDADES MEDICAS</t>
  </si>
  <si>
    <t>CELSO</t>
  </si>
  <si>
    <t>DEL CARMEN</t>
  </si>
  <si>
    <t>AYALA</t>
  </si>
  <si>
    <t>20756.9</t>
  </si>
  <si>
    <t>15156.64</t>
  </si>
  <si>
    <t>10118455</t>
  </si>
  <si>
    <t>9AF81D4EB52021E52B048696582061CE</t>
  </si>
  <si>
    <t>115</t>
  </si>
  <si>
    <t>LUCIA ROSALBA</t>
  </si>
  <si>
    <t>SALINAS</t>
  </si>
  <si>
    <t>8265.68</t>
  </si>
  <si>
    <t>10118510</t>
  </si>
  <si>
    <t>9AFFF7266A9CEC8953F51595215CAEFC</t>
  </si>
  <si>
    <t>182</t>
  </si>
  <si>
    <t>ALICIA</t>
  </si>
  <si>
    <t>OZUNA</t>
  </si>
  <si>
    <t>12777.04</t>
  </si>
  <si>
    <t>10118565</t>
  </si>
  <si>
    <t>FA3499190B5C93071842F82993B1651D</t>
  </si>
  <si>
    <t>245</t>
  </si>
  <si>
    <t>MARCOPOLO</t>
  </si>
  <si>
    <t>LORENZO</t>
  </si>
  <si>
    <t>14735.54</t>
  </si>
  <si>
    <t>10118620</t>
  </si>
  <si>
    <t>48EC03FA12D51CCE5C54E360DEEDBC91</t>
  </si>
  <si>
    <t>320</t>
  </si>
  <si>
    <t>JOSE ANTONIO</t>
  </si>
  <si>
    <t>VINAFANA</t>
  </si>
  <si>
    <t>MARCOS</t>
  </si>
  <si>
    <t>2857.1</t>
  </si>
  <si>
    <t>10118675</t>
  </si>
  <si>
    <t>C8C7A940C20733D5BA4296D93D5AAC6B</t>
  </si>
  <si>
    <t>406</t>
  </si>
  <si>
    <t>ARMANDO</t>
  </si>
  <si>
    <t>10118730</t>
  </si>
  <si>
    <t>BC76AAF92BFAF1ECC437CD2F335CB13F</t>
  </si>
  <si>
    <t>485</t>
  </si>
  <si>
    <t>AUXILIAR DE COCINA</t>
  </si>
  <si>
    <t>MARICELA ARTEMIA</t>
  </si>
  <si>
    <t>17465.06</t>
  </si>
  <si>
    <t>13146.96</t>
  </si>
  <si>
    <t>10118785</t>
  </si>
  <si>
    <t>F2B48290ABC5C044C41C5EB29E36F19C</t>
  </si>
  <si>
    <t>551</t>
  </si>
  <si>
    <t>COMISIONADO SUSPEG CENTRAL</t>
  </si>
  <si>
    <t>LAURA</t>
  </si>
  <si>
    <t>ASTUDILO</t>
  </si>
  <si>
    <t>MATIAS</t>
  </si>
  <si>
    <t>19125.88</t>
  </si>
  <si>
    <t>14330.88</t>
  </si>
  <si>
    <t>10118833</t>
  </si>
  <si>
    <t>A239AE481FA37C88FC94F9434B2A03D3</t>
  </si>
  <si>
    <t>633</t>
  </si>
  <si>
    <t>MONITOR</t>
  </si>
  <si>
    <t>BERNAL HERNANDEZ AIDA</t>
  </si>
  <si>
    <t>BERNAL</t>
  </si>
  <si>
    <t>10118886</t>
  </si>
  <si>
    <t>F8DFE965C01E97A47E3ADE4582E0AB72</t>
  </si>
  <si>
    <t>726</t>
  </si>
  <si>
    <t>EDITH</t>
  </si>
  <si>
    <t>DE LA O</t>
  </si>
  <si>
    <t>8155.54</t>
  </si>
  <si>
    <t>10118923</t>
  </si>
  <si>
    <t>8649C8D7F97476729DB3A611DC9CACC5</t>
  </si>
  <si>
    <t>887</t>
  </si>
  <si>
    <t>ROCIO ADRIANA</t>
  </si>
  <si>
    <t>10441.48</t>
  </si>
  <si>
    <t>10118978</t>
  </si>
  <si>
    <t>D68A2CE33415FA52ABBD12846DAFB485</t>
  </si>
  <si>
    <t>979</t>
  </si>
  <si>
    <t>RECEPCIONISTA/ARCHIVO CLINICO</t>
  </si>
  <si>
    <t>MERCED</t>
  </si>
  <si>
    <t>10119027</t>
  </si>
  <si>
    <t>BC61112BB40EBCADEF89F83BE578F7E3</t>
  </si>
  <si>
    <t>1041</t>
  </si>
  <si>
    <t>JEFA DEPTO EVALUACION, SEGUIMIENTO E INFORMACION INSTITUCIONAL</t>
  </si>
  <si>
    <t>PLANEACION</t>
  </si>
  <si>
    <t>ALMA VIANNEY</t>
  </si>
  <si>
    <t>DAMIAN</t>
  </si>
  <si>
    <t>10119082</t>
  </si>
  <si>
    <t>DCC506290D5BBED236F36D0EF725F88C</t>
  </si>
  <si>
    <t>49</t>
  </si>
  <si>
    <t>MARIBEL</t>
  </si>
  <si>
    <t>GERONIMO</t>
  </si>
  <si>
    <t>10118456</t>
  </si>
  <si>
    <t>79C56F558257905458E65155998705A2</t>
  </si>
  <si>
    <t>50</t>
  </si>
  <si>
    <t>MEDICO</t>
  </si>
  <si>
    <t>DANIEL</t>
  </si>
  <si>
    <t>LAUREL</t>
  </si>
  <si>
    <t>20157.74</t>
  </si>
  <si>
    <t>14792.7</t>
  </si>
  <si>
    <t>10118457</t>
  </si>
  <si>
    <t>B6DE820D6B41981CCC0CB871559627C6</t>
  </si>
  <si>
    <t>51</t>
  </si>
  <si>
    <t>AMADA GUADALUPE</t>
  </si>
  <si>
    <t>19375.34</t>
  </si>
  <si>
    <t>7785.2</t>
  </si>
  <si>
    <t>10118458</t>
  </si>
  <si>
    <t>4F59212EAFE63FE5AE195555FE899952</t>
  </si>
  <si>
    <t>52</t>
  </si>
  <si>
    <t>AUXILIAR DE INFORMATICA</t>
  </si>
  <si>
    <t>CARLOS EDUARDO</t>
  </si>
  <si>
    <t>19886.66</t>
  </si>
  <si>
    <t>4744.96</t>
  </si>
  <si>
    <t>10118459</t>
  </si>
  <si>
    <t>DC29A3940559B1FFEC7741AB65BD1976</t>
  </si>
  <si>
    <t>53</t>
  </si>
  <si>
    <t>MARIA TERESITA</t>
  </si>
  <si>
    <t>11054.8</t>
  </si>
  <si>
    <t>10118460</t>
  </si>
  <si>
    <t>9B27463DEBE01027F9E7EA202F98B2B9</t>
  </si>
  <si>
    <t>54</t>
  </si>
  <si>
    <t>10118461</t>
  </si>
  <si>
    <t>59BC52DD73F9A144E42AC77B27AA22E4</t>
  </si>
  <si>
    <t>116</t>
  </si>
  <si>
    <t>ALBERTO</t>
  </si>
  <si>
    <t>SALMERON</t>
  </si>
  <si>
    <t>NAVA</t>
  </si>
  <si>
    <t>10118511</t>
  </si>
  <si>
    <t>A1EDD84E0502916B999497739B24158F</t>
  </si>
  <si>
    <t>117</t>
  </si>
  <si>
    <t>VICTOR</t>
  </si>
  <si>
    <t>MEZA</t>
  </si>
  <si>
    <t>20801.72</t>
  </si>
  <si>
    <t>11190.8</t>
  </si>
  <si>
    <t>10118512</t>
  </si>
  <si>
    <t>9F5F991B4DDF2CCF279FE3DEC9862DFF</t>
  </si>
  <si>
    <t>118</t>
  </si>
  <si>
    <t>EMELIA</t>
  </si>
  <si>
    <t>TELLEZ</t>
  </si>
  <si>
    <t>CASTREJON</t>
  </si>
  <si>
    <t>11756.4</t>
  </si>
  <si>
    <t>10118513</t>
  </si>
  <si>
    <t>FCF6AB5DC880C88FA4187AD39F9F0127</t>
  </si>
  <si>
    <t>121</t>
  </si>
  <si>
    <t>IGNACIO</t>
  </si>
  <si>
    <t>GATICA</t>
  </si>
  <si>
    <t>GODINEZ</t>
  </si>
  <si>
    <t>10305</t>
  </si>
  <si>
    <t>10118514</t>
  </si>
  <si>
    <t>9BE9E7EA9ABA8CCBB389159C3C27A114</t>
  </si>
  <si>
    <t>122</t>
  </si>
  <si>
    <t>GERARDO</t>
  </si>
  <si>
    <t>18778.52</t>
  </si>
  <si>
    <t>13907.04</t>
  </si>
  <si>
    <t>10118515</t>
  </si>
  <si>
    <t>AB58D70C89B8D83522F1DCA30AC2723E</t>
  </si>
  <si>
    <t>123</t>
  </si>
  <si>
    <t>JORGE ALBERTO</t>
  </si>
  <si>
    <t>MARQUEZ</t>
  </si>
  <si>
    <t>BAUTISTA</t>
  </si>
  <si>
    <t>11784.72</t>
  </si>
  <si>
    <t>10118516</t>
  </si>
  <si>
    <t>65412C2A69738548353DEC20EE0AEE20</t>
  </si>
  <si>
    <t>184</t>
  </si>
  <si>
    <t>GRACIELA</t>
  </si>
  <si>
    <t>22455.92</t>
  </si>
  <si>
    <t>16441.38</t>
  </si>
  <si>
    <t>10118566</t>
  </si>
  <si>
    <t>B14773C65473AE24026F81A5E6405DC7</t>
  </si>
  <si>
    <t>185</t>
  </si>
  <si>
    <t>LIVIER</t>
  </si>
  <si>
    <t>POBLETE</t>
  </si>
  <si>
    <t>16408.7</t>
  </si>
  <si>
    <t>12466.22</t>
  </si>
  <si>
    <t>10118567</t>
  </si>
  <si>
    <t>119C6C147D734FE5CE8478D40E8FE5F0</t>
  </si>
  <si>
    <t>186</t>
  </si>
  <si>
    <t>MARIA ELIDETH</t>
  </si>
  <si>
    <t>ALCARAZ</t>
  </si>
  <si>
    <t>10375.12</t>
  </si>
  <si>
    <t>10118568</t>
  </si>
  <si>
    <t>2E8C5936E0A0897D6932EFC7F0EC2F40</t>
  </si>
  <si>
    <t>187</t>
  </si>
  <si>
    <t>SARA AYDEE</t>
  </si>
  <si>
    <t>CLEMENTE</t>
  </si>
  <si>
    <t>12017.8</t>
  </si>
  <si>
    <t>10118569</t>
  </si>
  <si>
    <t>B40F02FE40B5B135F8571F2DA11298F8</t>
  </si>
  <si>
    <t>188</t>
  </si>
  <si>
    <t>PROFA DE INGLES</t>
  </si>
  <si>
    <t>MIRIAN</t>
  </si>
  <si>
    <t>BARRERA</t>
  </si>
  <si>
    <t>12495.02</t>
  </si>
  <si>
    <t>10118570</t>
  </si>
  <si>
    <t>656CC773B83A45EF95DA172DFECF11D2</t>
  </si>
  <si>
    <t>189</t>
  </si>
  <si>
    <t>13118.64</t>
  </si>
  <si>
    <t>10118571</t>
  </si>
  <si>
    <t>3F9A10501F5AD2A98CBB03ED690AA590</t>
  </si>
  <si>
    <t>248</t>
  </si>
  <si>
    <t>TERAPISTA</t>
  </si>
  <si>
    <t>EDUARDO</t>
  </si>
  <si>
    <t>BOLANOS</t>
  </si>
  <si>
    <t>HERRERA</t>
  </si>
  <si>
    <t>23932.2</t>
  </si>
  <si>
    <t>17388.96</t>
  </si>
  <si>
    <t>10118621</t>
  </si>
  <si>
    <t>03BA009A0C67F8E9902C25F597722DAD</t>
  </si>
  <si>
    <t>249</t>
  </si>
  <si>
    <t>RECEPCIONISTA</t>
  </si>
  <si>
    <t>GISELDA</t>
  </si>
  <si>
    <t>TENORIO</t>
  </si>
  <si>
    <t>8391.56</t>
  </si>
  <si>
    <t>10118622</t>
  </si>
  <si>
    <t>E1836183AFE34898C0BEF1D8BE3D860C</t>
  </si>
  <si>
    <t>250</t>
  </si>
  <si>
    <t>NORA AZUCENA</t>
  </si>
  <si>
    <t>TRAMPE</t>
  </si>
  <si>
    <t>21359.46</t>
  </si>
  <si>
    <t>11207.86</t>
  </si>
  <si>
    <t>10118623</t>
  </si>
  <si>
    <t>27CAA24D2CC183C33FA98D41AF7D3BB0</t>
  </si>
  <si>
    <t>251</t>
  </si>
  <si>
    <t>PASCUALA</t>
  </si>
  <si>
    <t>21359.44</t>
  </si>
  <si>
    <t>15250.9</t>
  </si>
  <si>
    <t>10118624</t>
  </si>
  <si>
    <t>D39B5B205EF25637CD79365E33618F3A</t>
  </si>
  <si>
    <t>253</t>
  </si>
  <si>
    <t>NOEMA</t>
  </si>
  <si>
    <t>LEONARDO</t>
  </si>
  <si>
    <t>APOLONIO</t>
  </si>
  <si>
    <t>7365.36</t>
  </si>
  <si>
    <t>10118625</t>
  </si>
  <si>
    <t>4559168D314C94DFFE48A9687C2BAC24</t>
  </si>
  <si>
    <t>255</t>
  </si>
  <si>
    <t>TRABAJADORA SOCIAL</t>
  </si>
  <si>
    <t>SELENE</t>
  </si>
  <si>
    <t>PACO</t>
  </si>
  <si>
    <t>20719.48</t>
  </si>
  <si>
    <t>9966.56</t>
  </si>
  <si>
    <t>10118626</t>
  </si>
  <si>
    <t>48DC9741D1F4318593E37C0969F383B9</t>
  </si>
  <si>
    <t>321</t>
  </si>
  <si>
    <t>ARZATE</t>
  </si>
  <si>
    <t>10118676</t>
  </si>
  <si>
    <t>7E8383BF4012B35494C06AD1EA19FA54</t>
  </si>
  <si>
    <t>323</t>
  </si>
  <si>
    <t>ORIENTACION SOCIAL</t>
  </si>
  <si>
    <t>EMICENIA</t>
  </si>
  <si>
    <t>CISNEROS</t>
  </si>
  <si>
    <t>CARRILLO</t>
  </si>
  <si>
    <t>12806.46</t>
  </si>
  <si>
    <t>10118677</t>
  </si>
  <si>
    <t>2C9D9AA180C8C0F1EDF66D30D4150295</t>
  </si>
  <si>
    <t>324</t>
  </si>
  <si>
    <t>MARIA DE LOS ANGELES</t>
  </si>
  <si>
    <t>15827.64</t>
  </si>
  <si>
    <t>11907.76</t>
  </si>
  <si>
    <t>10118678</t>
  </si>
  <si>
    <t>F6EA86124C3D9AC8B802362A37881C3A</t>
  </si>
  <si>
    <t>325</t>
  </si>
  <si>
    <t>JAVIER</t>
  </si>
  <si>
    <t>GALINDEZ</t>
  </si>
  <si>
    <t>CAYETANO</t>
  </si>
  <si>
    <t>10118679</t>
  </si>
  <si>
    <t>6490B0F086D945E0DE48E7D0F87A979A</t>
  </si>
  <si>
    <t>326</t>
  </si>
  <si>
    <t>MARIA DEL PILAR</t>
  </si>
  <si>
    <t>MONROY</t>
  </si>
  <si>
    <t>CHEGUE</t>
  </si>
  <si>
    <t>8614.46</t>
  </si>
  <si>
    <t>10118680</t>
  </si>
  <si>
    <t>5F64BE86DF2D836F1B62BB3086088B2B</t>
  </si>
  <si>
    <t>327</t>
  </si>
  <si>
    <t>ALEJANDRA</t>
  </si>
  <si>
    <t>HERERA</t>
  </si>
  <si>
    <t>7707.98</t>
  </si>
  <si>
    <t>10118681</t>
  </si>
  <si>
    <t>90198F218EEE3621FA81639A881BE06C</t>
  </si>
  <si>
    <t>407</t>
  </si>
  <si>
    <t>ARMINDA</t>
  </si>
  <si>
    <t>ROSALES</t>
  </si>
  <si>
    <t>10118731</t>
  </si>
  <si>
    <t>12C600D5DCF62A0AA68FAF938B52B9ED</t>
  </si>
  <si>
    <t>408</t>
  </si>
  <si>
    <t>ENCARGADO ALMACEN DE TECPAN</t>
  </si>
  <si>
    <t>ASISTENTE IV-C</t>
  </si>
  <si>
    <t>ROMEL RODOLFO</t>
  </si>
  <si>
    <t>LAGOS</t>
  </si>
  <si>
    <t>LLANOS</t>
  </si>
  <si>
    <t>10403.44</t>
  </si>
  <si>
    <t>10118732</t>
  </si>
  <si>
    <t>37A7F8CE53DE425F9132F35C73AC617D</t>
  </si>
  <si>
    <t>409</t>
  </si>
  <si>
    <t>CIPRIANO</t>
  </si>
  <si>
    <t>SALAZAR</t>
  </si>
  <si>
    <t>3792</t>
  </si>
  <si>
    <t>2507.54</t>
  </si>
  <si>
    <t>10118733</t>
  </si>
  <si>
    <t>5C0051803629BED4A4F72DB3320A933D</t>
  </si>
  <si>
    <t>410</t>
  </si>
  <si>
    <t>JOSE GUADALUPE</t>
  </si>
  <si>
    <t>GALEANA</t>
  </si>
  <si>
    <t>16289.42</t>
  </si>
  <si>
    <t>11302.22</t>
  </si>
  <si>
    <t>10118734</t>
  </si>
  <si>
    <t>6623A34EE9C9CFE0A45FDEFB02CEC749</t>
  </si>
  <si>
    <t>411</t>
  </si>
  <si>
    <t>VIVIANO</t>
  </si>
  <si>
    <t>ZOLANO</t>
  </si>
  <si>
    <t>ROSARIO</t>
  </si>
  <si>
    <t>10118735</t>
  </si>
  <si>
    <t>D427CCA758D91C2465E3CDF777414DFD</t>
  </si>
  <si>
    <t>412</t>
  </si>
  <si>
    <t>ELVIN</t>
  </si>
  <si>
    <t>ESTRADA</t>
  </si>
  <si>
    <t>MOSSO</t>
  </si>
  <si>
    <t>10118736</t>
  </si>
  <si>
    <t>CC4C50A7F98DAFCF7292B08C7677C4C0</t>
  </si>
  <si>
    <t>487</t>
  </si>
  <si>
    <t>TERESITA DE JESUS</t>
  </si>
  <si>
    <t>9963.26</t>
  </si>
  <si>
    <t>10118786</t>
  </si>
  <si>
    <t>5110B348E871804FD7B1536667536255</t>
  </si>
  <si>
    <t>489</t>
  </si>
  <si>
    <t>BENEDICTA</t>
  </si>
  <si>
    <t>PONCE</t>
  </si>
  <si>
    <t>10118787</t>
  </si>
  <si>
    <t>A751C56137E2630A5E8C9D104B9BE277</t>
  </si>
  <si>
    <t>490</t>
  </si>
  <si>
    <t>MARCELINO</t>
  </si>
  <si>
    <t>15441.38</t>
  </si>
  <si>
    <t>10118788</t>
  </si>
  <si>
    <t>BD4048E1033EE5B2E899ED761D5CA999</t>
  </si>
  <si>
    <t>493</t>
  </si>
  <si>
    <t>SOTO</t>
  </si>
  <si>
    <t>6471.28</t>
  </si>
  <si>
    <t>10118789</t>
  </si>
  <si>
    <t>CF56D95A1B346DF292DB6510BD16DC5B</t>
  </si>
  <si>
    <t>494</t>
  </si>
  <si>
    <t>SOLEDAD</t>
  </si>
  <si>
    <t>SUASTEGUI</t>
  </si>
  <si>
    <t>5461.3</t>
  </si>
  <si>
    <t>10118790</t>
  </si>
  <si>
    <t>D2C1DBEFDE4C9027EE8977203305F79C</t>
  </si>
  <si>
    <t>497</t>
  </si>
  <si>
    <t>ENCARGADO DE SERVICIO MEDICO</t>
  </si>
  <si>
    <t>EVELIA</t>
  </si>
  <si>
    <t>CRISTINO</t>
  </si>
  <si>
    <t>MARROQUIN</t>
  </si>
  <si>
    <t>10118791</t>
  </si>
  <si>
    <t>E5ACF261154C8ABD70DB0CFEA88772DD</t>
  </si>
  <si>
    <t>552</t>
  </si>
  <si>
    <t>ALTAGRACIA</t>
  </si>
  <si>
    <t>ATENCO</t>
  </si>
  <si>
    <t>18325.88</t>
  </si>
  <si>
    <t>12606.64</t>
  </si>
  <si>
    <t>10118834</t>
  </si>
  <si>
    <t>91743DCBFD1FFAFB237180380D591CBC</t>
  </si>
  <si>
    <t>553</t>
  </si>
  <si>
    <t>ANORVE</t>
  </si>
  <si>
    <t>MENDEZ</t>
  </si>
  <si>
    <t>5229.42</t>
  </si>
  <si>
    <t>2891.98</t>
  </si>
  <si>
    <t>10118835</t>
  </si>
  <si>
    <t>50E9CE77ADEC5FBC4AD8020AC8C09933</t>
  </si>
  <si>
    <t>554</t>
  </si>
  <si>
    <t>CANDIDO</t>
  </si>
  <si>
    <t>BASILIO</t>
  </si>
  <si>
    <t>SALES</t>
  </si>
  <si>
    <t>20341.86</t>
  </si>
  <si>
    <t>12640.4</t>
  </si>
  <si>
    <t>10118836</t>
  </si>
  <si>
    <t>93585C2648404B87BAB203D31B44C7A6</t>
  </si>
  <si>
    <t>555</t>
  </si>
  <si>
    <t>UBALDINA</t>
  </si>
  <si>
    <t>BENICIO</t>
  </si>
  <si>
    <t>7833.66</t>
  </si>
  <si>
    <t>10118837</t>
  </si>
  <si>
    <t>EA969505BB3E4058AD0346D5A3950E4B</t>
  </si>
  <si>
    <t>556</t>
  </si>
  <si>
    <t>ALICIA LIZETH</t>
  </si>
  <si>
    <t>8672.94</t>
  </si>
  <si>
    <t>10118838</t>
  </si>
  <si>
    <t>C12AAEB080FF935A0E41350B0C5F07EB</t>
  </si>
  <si>
    <t>558</t>
  </si>
  <si>
    <t>ASISTENTE IV-B</t>
  </si>
  <si>
    <t>BUSTOS</t>
  </si>
  <si>
    <t>20794.32</t>
  </si>
  <si>
    <t>15014.2</t>
  </si>
  <si>
    <t>10118839</t>
  </si>
  <si>
    <t>61EDAA7332B4E10E2704AA06E8A5A0D7</t>
  </si>
  <si>
    <t>635</t>
  </si>
  <si>
    <t>COCINA</t>
  </si>
  <si>
    <t>ROJAS</t>
  </si>
  <si>
    <t>11968.64</t>
  </si>
  <si>
    <t>10118887</t>
  </si>
  <si>
    <t>A99B55EDB54BF08F732C9485AF577503</t>
  </si>
  <si>
    <t>636</t>
  </si>
  <si>
    <t>MA NATIVIDAD</t>
  </si>
  <si>
    <t>ARCOS</t>
  </si>
  <si>
    <t>11940.3</t>
  </si>
  <si>
    <t>10118888</t>
  </si>
  <si>
    <t>56F4FEF00E5ADC538020C4127AC5BB6A</t>
  </si>
  <si>
    <t>637</t>
  </si>
  <si>
    <t>CAPACITADORA DE CORTE Y CONFECCION</t>
  </si>
  <si>
    <t>BENITA</t>
  </si>
  <si>
    <t>10118889</t>
  </si>
  <si>
    <t>8662CDB50E622482E171EF9BAC91E67B</t>
  </si>
  <si>
    <t>638</t>
  </si>
  <si>
    <t>DIRECTORA/CAPACIT. DE CULTORA DE BELLEZA</t>
  </si>
  <si>
    <t>BERTHA</t>
  </si>
  <si>
    <t>10118890</t>
  </si>
  <si>
    <t>E010F5F1447A50E78460A35EC2332EF6</t>
  </si>
  <si>
    <t>642</t>
  </si>
  <si>
    <t>MARTA</t>
  </si>
  <si>
    <t>ABARCA</t>
  </si>
  <si>
    <t>FUENTES</t>
  </si>
  <si>
    <t>11533.74</t>
  </si>
  <si>
    <t>10118891</t>
  </si>
  <si>
    <t>8E24B5463A4370435DFFC76EF35F5A86</t>
  </si>
  <si>
    <t>645</t>
  </si>
  <si>
    <t>MARIA LOURDES</t>
  </si>
  <si>
    <t>10118892</t>
  </si>
  <si>
    <t>F949738BF4D75EC8717FEF2669A58172</t>
  </si>
  <si>
    <t>729</t>
  </si>
  <si>
    <t>RUTH</t>
  </si>
  <si>
    <t>21380.58</t>
  </si>
  <si>
    <t>14909.68</t>
  </si>
  <si>
    <t>10118924</t>
  </si>
  <si>
    <t>0D631582AB4A9CA8F36A077778D09A67</t>
  </si>
  <si>
    <t>736</t>
  </si>
  <si>
    <t>MARIELA</t>
  </si>
  <si>
    <t>HUESCA</t>
  </si>
  <si>
    <t>15552.8</t>
  </si>
  <si>
    <t>9818.46</t>
  </si>
  <si>
    <t>10118925</t>
  </si>
  <si>
    <t>A0428D13218C07470A6E3835EC10EA0D</t>
  </si>
  <si>
    <t>740</t>
  </si>
  <si>
    <t>AUX DE PROTESIS</t>
  </si>
  <si>
    <t>VELAZQUEZ</t>
  </si>
  <si>
    <t>19723.68</t>
  </si>
  <si>
    <t>7141.9</t>
  </si>
  <si>
    <t>10118926</t>
  </si>
  <si>
    <t>45F56A0EE735995AA14E6756FB5F9D7B</t>
  </si>
  <si>
    <t>741</t>
  </si>
  <si>
    <t>ORTESISTA /PROTESISTA</t>
  </si>
  <si>
    <t>DOMINGA</t>
  </si>
  <si>
    <t>14622.32</t>
  </si>
  <si>
    <t>10118927</t>
  </si>
  <si>
    <t>B21627333E3E94D620751B8D00EC00D1</t>
  </si>
  <si>
    <t>748</t>
  </si>
  <si>
    <t>TERAPISTA DE LENGUAJE</t>
  </si>
  <si>
    <t>MEDICO REHABILITADOR</t>
  </si>
  <si>
    <t>MA. INES</t>
  </si>
  <si>
    <t>RADILLA</t>
  </si>
  <si>
    <t>23442.32</t>
  </si>
  <si>
    <t>17236.9</t>
  </si>
  <si>
    <t>10118928</t>
  </si>
  <si>
    <t>DBAA7BB05FEB61E7476C08C8A6AD2F90</t>
  </si>
  <si>
    <t>749</t>
  </si>
  <si>
    <t>MARIA EUGENIA</t>
  </si>
  <si>
    <t>LUCERO</t>
  </si>
  <si>
    <t>18277.3</t>
  </si>
  <si>
    <t>13798.24</t>
  </si>
  <si>
    <t>10118929</t>
  </si>
  <si>
    <t>45ADF92F6B2C6E54F1C1897D54B72AD4</t>
  </si>
  <si>
    <t>888</t>
  </si>
  <si>
    <t>SAMARA ITZEL</t>
  </si>
  <si>
    <t>GALLARDO</t>
  </si>
  <si>
    <t>PAEZ</t>
  </si>
  <si>
    <t>10118979</t>
  </si>
  <si>
    <t>B66CE3F6A3415C51A4ABEA46D9CA8D04</t>
  </si>
  <si>
    <t>889</t>
  </si>
  <si>
    <t>KARLA ISABEL</t>
  </si>
  <si>
    <t>CORTEZ</t>
  </si>
  <si>
    <t>18418.54</t>
  </si>
  <si>
    <t>7640.22</t>
  </si>
  <si>
    <t>10118980</t>
  </si>
  <si>
    <t>853C7504D5FAB3276DCE2371B0DE9746</t>
  </si>
  <si>
    <t>890</t>
  </si>
  <si>
    <t>AGUSTINA</t>
  </si>
  <si>
    <t>CANTU</t>
  </si>
  <si>
    <t>10118981</t>
  </si>
  <si>
    <t>EAA67F0E17C4591408B5A4B5A8A585DC</t>
  </si>
  <si>
    <t>891</t>
  </si>
  <si>
    <t>JEFA DE DEPTO. DE CONTROL PRESUPUESTAL</t>
  </si>
  <si>
    <t>ANTONIO</t>
  </si>
  <si>
    <t>CATALAN</t>
  </si>
  <si>
    <t>8434.96</t>
  </si>
  <si>
    <t>10118982</t>
  </si>
  <si>
    <t>C9B426905893405CDCD223317651AD1D</t>
  </si>
  <si>
    <t>898</t>
  </si>
  <si>
    <t>JEFE DEL DEPTO FORMCN.Y PROM.COMUNITARIA</t>
  </si>
  <si>
    <t>MA ELIZABETH</t>
  </si>
  <si>
    <t>CASTORENA</t>
  </si>
  <si>
    <t>10118983</t>
  </si>
  <si>
    <t>C0ADA67E6094CECD185D51251A7F6F0B</t>
  </si>
  <si>
    <t>899</t>
  </si>
  <si>
    <t>JEFE DE DEPTO ALMACENES</t>
  </si>
  <si>
    <t>CLARISA</t>
  </si>
  <si>
    <t>ALVARES</t>
  </si>
  <si>
    <t>DORANTES</t>
  </si>
  <si>
    <t>10941.48</t>
  </si>
  <si>
    <t>10118984</t>
  </si>
  <si>
    <t>330209D3AD5070CDD382E21770C006F6</t>
  </si>
  <si>
    <t>980</t>
  </si>
  <si>
    <t>COMISIONADO SRIA DESARROLLO Y BIENESTAR SOC</t>
  </si>
  <si>
    <t>GUILLERMINA</t>
  </si>
  <si>
    <t>CALIXTO</t>
  </si>
  <si>
    <t>10119028</t>
  </si>
  <si>
    <t>BC6DC40676BEDB31FBCFA82B5FFC83D5</t>
  </si>
  <si>
    <t>981</t>
  </si>
  <si>
    <t>CHEF</t>
  </si>
  <si>
    <t>DORIAN RAMON</t>
  </si>
  <si>
    <t>ALTAMIRANO</t>
  </si>
  <si>
    <t>10119029</t>
  </si>
  <si>
    <t>C1BD45B526C9F6557887C27095549D88</t>
  </si>
  <si>
    <t>982</t>
  </si>
  <si>
    <t>SARAHI</t>
  </si>
  <si>
    <t>17771.16</t>
  </si>
  <si>
    <t>13363.76</t>
  </si>
  <si>
    <t>10119030</t>
  </si>
  <si>
    <t>F9A93976E225446E1077EE45B0C69F46</t>
  </si>
  <si>
    <t>983</t>
  </si>
  <si>
    <t>MARINO</t>
  </si>
  <si>
    <t>ORTEGA</t>
  </si>
  <si>
    <t>17439.14</t>
  </si>
  <si>
    <t>13127.34</t>
  </si>
  <si>
    <t>10119031</t>
  </si>
  <si>
    <t>6AF9A7BF13ED0D355BADC4ABC4950007</t>
  </si>
  <si>
    <t>986</t>
  </si>
  <si>
    <t>MALENI</t>
  </si>
  <si>
    <t>CASARRUBIAS</t>
  </si>
  <si>
    <t>0</t>
  </si>
  <si>
    <t>10119032</t>
  </si>
  <si>
    <t>F470471BD408A9C3973E91A1EF18A5C4</t>
  </si>
  <si>
    <t>987</t>
  </si>
  <si>
    <t>AYUDANTE DE COCINA</t>
  </si>
  <si>
    <t>IMELDA</t>
  </si>
  <si>
    <t>VALENZO</t>
  </si>
  <si>
    <t>10119033</t>
  </si>
  <si>
    <t>8800678CA5DD10A8E11157272AFEAA23</t>
  </si>
  <si>
    <t>1043</t>
  </si>
  <si>
    <t>JEFA DEPTO ASIST.JURIDICA A GPOS.VULNRB.</t>
  </si>
  <si>
    <t>DIANA</t>
  </si>
  <si>
    <t>RIOS</t>
  </si>
  <si>
    <t>MONDRAGON</t>
  </si>
  <si>
    <t>41000</t>
  </si>
  <si>
    <t>30846.98</t>
  </si>
  <si>
    <t>10119083</t>
  </si>
  <si>
    <t>B5DF816D94B885E025E588495FA603D6</t>
  </si>
  <si>
    <t>1044</t>
  </si>
  <si>
    <t>JEFE DEPTO PREV.Y ATENC.AL MALTRATO INFA</t>
  </si>
  <si>
    <t>LEDESMA</t>
  </si>
  <si>
    <t>RIVAS</t>
  </si>
  <si>
    <t>10119084</t>
  </si>
  <si>
    <t>A067EAED5A61B1E3E6A1C74A3534FC86</t>
  </si>
  <si>
    <t>1045</t>
  </si>
  <si>
    <t>JEFE DEPTO ATENCION Y EVALU. NUTRICIONAL</t>
  </si>
  <si>
    <t>JAIME HECTOR</t>
  </si>
  <si>
    <t>SANDOVAL</t>
  </si>
  <si>
    <t>10119085</t>
  </si>
  <si>
    <t>8ACB987046177F700F7644AAD628C226</t>
  </si>
  <si>
    <t>1046</t>
  </si>
  <si>
    <t>DIRECTOR ASIST ALIMENT Y DESARROLLO COMUNIT</t>
  </si>
  <si>
    <t>MARIA GUADALUPE</t>
  </si>
  <si>
    <t>10119086</t>
  </si>
  <si>
    <t>B445718FBDEE7806783DF4EF55E86A81</t>
  </si>
  <si>
    <t>1048</t>
  </si>
  <si>
    <t>ASISTENTE</t>
  </si>
  <si>
    <t>32000</t>
  </si>
  <si>
    <t>24521.9</t>
  </si>
  <si>
    <t>10119087</t>
  </si>
  <si>
    <t>014535DC3A9D28F2A98E9B0440BB55EA</t>
  </si>
  <si>
    <t>1049</t>
  </si>
  <si>
    <t>YUMAIRA JOSAJANDY</t>
  </si>
  <si>
    <t>OLIVAR</t>
  </si>
  <si>
    <t>30846.94</t>
  </si>
  <si>
    <t>10119088</t>
  </si>
  <si>
    <t>4014EA558DF5EAF3F88EBB00EC2492C8</t>
  </si>
  <si>
    <t>55</t>
  </si>
  <si>
    <t>ROBERTA</t>
  </si>
  <si>
    <t>OCAMPO</t>
  </si>
  <si>
    <t>7414.3</t>
  </si>
  <si>
    <t>10118462</t>
  </si>
  <si>
    <t>326328004834C2E232750CC71EB5DC64</t>
  </si>
  <si>
    <t>56</t>
  </si>
  <si>
    <t>MARTHA LILIA</t>
  </si>
  <si>
    <t>VEGA</t>
  </si>
  <si>
    <t>5992.12</t>
  </si>
  <si>
    <t>10118463</t>
  </si>
  <si>
    <t>36799D36C820790DB40236C48FF60B7F</t>
  </si>
  <si>
    <t>57</t>
  </si>
  <si>
    <t>ESPERANZA</t>
  </si>
  <si>
    <t>AGÜERO</t>
  </si>
  <si>
    <t>10118464</t>
  </si>
  <si>
    <t>73807293ABE148BEA61638C8BD95662C</t>
  </si>
  <si>
    <t>58</t>
  </si>
  <si>
    <t>ELVIA</t>
  </si>
  <si>
    <t>10118465</t>
  </si>
  <si>
    <t>C541271F8092CE2D13B6DB0F82DC934B</t>
  </si>
  <si>
    <t>59</t>
  </si>
  <si>
    <t>ELOISA</t>
  </si>
  <si>
    <t>10118466</t>
  </si>
  <si>
    <t>3E39BF4C84FAD14F0A258D3D0DF0E639</t>
  </si>
  <si>
    <t>60</t>
  </si>
  <si>
    <t>TERESITA DE JESUS CO</t>
  </si>
  <si>
    <t>17525.88</t>
  </si>
  <si>
    <t>13120</t>
  </si>
  <si>
    <t>10118467</t>
  </si>
  <si>
    <t>A744B833488393E4297D33A4C4717972</t>
  </si>
  <si>
    <t>124</t>
  </si>
  <si>
    <t>JOSEFA</t>
  </si>
  <si>
    <t>7673.18</t>
  </si>
  <si>
    <t>10118517</t>
  </si>
  <si>
    <t>75B4AADAEAB46DF6880EEAD53171B73C</t>
  </si>
  <si>
    <t>125</t>
  </si>
  <si>
    <t>JOSSELINE</t>
  </si>
  <si>
    <t>MIRON</t>
  </si>
  <si>
    <t>10118518</t>
  </si>
  <si>
    <t>C0E37D713E35ABBD15DF42FC3170719A</t>
  </si>
  <si>
    <t>127</t>
  </si>
  <si>
    <t>ISELA</t>
  </si>
  <si>
    <t>11356.4</t>
  </si>
  <si>
    <t>10118519</t>
  </si>
  <si>
    <t>2F63C75AC5F2B6235C1FA40A92534FCF</t>
  </si>
  <si>
    <t>129</t>
  </si>
  <si>
    <t>SIMON</t>
  </si>
  <si>
    <t>15408.32</t>
  </si>
  <si>
    <t>11346.94</t>
  </si>
  <si>
    <t>10118520</t>
  </si>
  <si>
    <t>BF53E172DB65E01779FB503B0015B89A</t>
  </si>
  <si>
    <t>130</t>
  </si>
  <si>
    <t>ASISTENTE I-B</t>
  </si>
  <si>
    <t>CATALINA</t>
  </si>
  <si>
    <t>22684.02</t>
  </si>
  <si>
    <t>15835.22</t>
  </si>
  <si>
    <t>10118521</t>
  </si>
  <si>
    <t>0C4AE821D05C092DA0CF62C9BD8B2D0C</t>
  </si>
  <si>
    <t>131</t>
  </si>
  <si>
    <t>PORFIRIO</t>
  </si>
  <si>
    <t>CRUZ</t>
  </si>
  <si>
    <t>17556.76</t>
  </si>
  <si>
    <t>8468.4</t>
  </si>
  <si>
    <t>10118522</t>
  </si>
  <si>
    <t>3E78272D19560B8C1B9DE58D89FC42FD</t>
  </si>
  <si>
    <t>190</t>
  </si>
  <si>
    <t>17502.48</t>
  </si>
  <si>
    <t>9202.8</t>
  </si>
  <si>
    <t>10118572</t>
  </si>
  <si>
    <t>1D22EB779F428CDC87CBAABAC6B40277</t>
  </si>
  <si>
    <t>192</t>
  </si>
  <si>
    <t>CABANAS</t>
  </si>
  <si>
    <t>3394.76</t>
  </si>
  <si>
    <t>10118573</t>
  </si>
  <si>
    <t>9B11AABDF318A160CEA49EE2F8CF8421</t>
  </si>
  <si>
    <t>193</t>
  </si>
  <si>
    <t>ELABORACION DE MENUS</t>
  </si>
  <si>
    <t>A ROSA</t>
  </si>
  <si>
    <t>VENTURA</t>
  </si>
  <si>
    <t>5967.28</t>
  </si>
  <si>
    <t>10118574</t>
  </si>
  <si>
    <t>4D78A12BAA9A9BF997DFA2114A572750</t>
  </si>
  <si>
    <t>194</t>
  </si>
  <si>
    <t>ELFEGA</t>
  </si>
  <si>
    <t>15627.56</t>
  </si>
  <si>
    <t>11756.36</t>
  </si>
  <si>
    <t>10118575</t>
  </si>
  <si>
    <t>F7EE53DAE6033AC9CB0C97E7D029EE45</t>
  </si>
  <si>
    <t>195</t>
  </si>
  <si>
    <t>KARINA</t>
  </si>
  <si>
    <t>OLMEDO</t>
  </si>
  <si>
    <t>5517.16</t>
  </si>
  <si>
    <t>4098.44</t>
  </si>
  <si>
    <t>10118576</t>
  </si>
  <si>
    <t>B9C3B74B9BBE618EDC8B858E05A4414D</t>
  </si>
  <si>
    <t>196</t>
  </si>
  <si>
    <t>AUXILIAR ARCHIVO CLINICO</t>
  </si>
  <si>
    <t>CRISTINA</t>
  </si>
  <si>
    <t>17027.64</t>
  </si>
  <si>
    <t>8419.46</t>
  </si>
  <si>
    <t>10118577</t>
  </si>
  <si>
    <t>CBD69233FF59B96DC8333709EFC94FDE</t>
  </si>
  <si>
    <t>256</t>
  </si>
  <si>
    <t>LORENA</t>
  </si>
  <si>
    <t>6864.62</t>
  </si>
  <si>
    <t>10118627</t>
  </si>
  <si>
    <t>2A9E0A311127EC8850FADDD01AA88F1F</t>
  </si>
  <si>
    <t>257</t>
  </si>
  <si>
    <t>LUZ LILIANA</t>
  </si>
  <si>
    <t>20237.64</t>
  </si>
  <si>
    <t>13853.18</t>
  </si>
  <si>
    <t>10118628</t>
  </si>
  <si>
    <t>6B9B39B16BB0B88A2057769AC57509DF</t>
  </si>
  <si>
    <t>258</t>
  </si>
  <si>
    <t>MARIA DEL CARMEN</t>
  </si>
  <si>
    <t>BERRA</t>
  </si>
  <si>
    <t>17425.98</t>
  </si>
  <si>
    <t>4665.4</t>
  </si>
  <si>
    <t>10118629</t>
  </si>
  <si>
    <t>D542A2FBDFDAE6A11B060DCB4D73E736</t>
  </si>
  <si>
    <t>260</t>
  </si>
  <si>
    <t>ASISTENTE II-B</t>
  </si>
  <si>
    <t>CEJUDO</t>
  </si>
  <si>
    <t>BLANCO</t>
  </si>
  <si>
    <t>23709.18</t>
  </si>
  <si>
    <t>13181.42</t>
  </si>
  <si>
    <t>10118630</t>
  </si>
  <si>
    <t>A627B022F444DE0703D60485617D80F3</t>
  </si>
  <si>
    <t>261</t>
  </si>
  <si>
    <t>COORDINADOR REGIONAL ZONA CENTRO</t>
  </si>
  <si>
    <t>DIF MUNICIPALES Y UPC</t>
  </si>
  <si>
    <t>GARIBAY</t>
  </si>
  <si>
    <t>17424.84</t>
  </si>
  <si>
    <t>13043.52</t>
  </si>
  <si>
    <t>10118631</t>
  </si>
  <si>
    <t>B907DCE6C5643FD69D9D8ED6512EC4C0</t>
  </si>
  <si>
    <t>262</t>
  </si>
  <si>
    <t>MARIA MAGDALENA</t>
  </si>
  <si>
    <t>20174.02</t>
  </si>
  <si>
    <t>14935.66</t>
  </si>
  <si>
    <t>10118632</t>
  </si>
  <si>
    <t>9D19342D85A49D9F808180E8246FE663</t>
  </si>
  <si>
    <t>328</t>
  </si>
  <si>
    <t>MARCELINO JOSE</t>
  </si>
  <si>
    <t>PALMA</t>
  </si>
  <si>
    <t>10118682</t>
  </si>
  <si>
    <t>EE3174F7686EE2F1E4EA4B14E2269EF0</t>
  </si>
  <si>
    <t>329</t>
  </si>
  <si>
    <t>ELIZABETH</t>
  </si>
  <si>
    <t>VIELMA</t>
  </si>
  <si>
    <t>21501.48</t>
  </si>
  <si>
    <t>13419.16</t>
  </si>
  <si>
    <t>10118683</t>
  </si>
  <si>
    <t>C13B7DBBD712B830AA9880ECEC63F9E8</t>
  </si>
  <si>
    <t>330</t>
  </si>
  <si>
    <t>JOSE ANGEL</t>
  </si>
  <si>
    <t>21501.5</t>
  </si>
  <si>
    <t>12439.52</t>
  </si>
  <si>
    <t>10118684</t>
  </si>
  <si>
    <t>B57C35F6386BC23F167EC4E398BA1256</t>
  </si>
  <si>
    <t>331</t>
  </si>
  <si>
    <t>HECTOR</t>
  </si>
  <si>
    <t>10118685</t>
  </si>
  <si>
    <t>1F693D18542535B91CE511D79266EE80</t>
  </si>
  <si>
    <t>333</t>
  </si>
  <si>
    <t>TRINIDAD</t>
  </si>
  <si>
    <t>CASTELLANOS</t>
  </si>
  <si>
    <t>11161.1</t>
  </si>
  <si>
    <t>10118686</t>
  </si>
  <si>
    <t>A1D2551101F99D15F636BAA883BF883B</t>
  </si>
  <si>
    <t>334</t>
  </si>
  <si>
    <t>ISMAEL</t>
  </si>
  <si>
    <t>APARICIO</t>
  </si>
  <si>
    <t>10118687</t>
  </si>
  <si>
    <t>C287782D0F9AFA27F266F2121A276152</t>
  </si>
  <si>
    <t>413</t>
  </si>
  <si>
    <t>JOSE LUIS</t>
  </si>
  <si>
    <t>10118737</t>
  </si>
  <si>
    <t>DBD3EEB5D16ADD7ADBD3DB3FC8676287</t>
  </si>
  <si>
    <t>415</t>
  </si>
  <si>
    <t>CHAVEZ</t>
  </si>
  <si>
    <t>11288.68</t>
  </si>
  <si>
    <t>10118738</t>
  </si>
  <si>
    <t>955D0371032E874BFD98687DBAB1B17E</t>
  </si>
  <si>
    <t>417</t>
  </si>
  <si>
    <t>REINA MARGARITA</t>
  </si>
  <si>
    <t>21559.46</t>
  </si>
  <si>
    <t>15646.46</t>
  </si>
  <si>
    <t>10118739</t>
  </si>
  <si>
    <t>91329B90B8903C3C3AE1DA1120CF9574</t>
  </si>
  <si>
    <t>418</t>
  </si>
  <si>
    <t>COORDINADORA REGIONAL ZONA NORTE</t>
  </si>
  <si>
    <t>MA DE LOS ANGELES</t>
  </si>
  <si>
    <t>BENITEZ</t>
  </si>
  <si>
    <t>JACINTO</t>
  </si>
  <si>
    <t>10145.84</t>
  </si>
  <si>
    <t>10118740</t>
  </si>
  <si>
    <t>4DA8AC304AB176823AFB1B2A14169F25</t>
  </si>
  <si>
    <t>419</t>
  </si>
  <si>
    <t>ERICKA</t>
  </si>
  <si>
    <t>CHAVES</t>
  </si>
  <si>
    <t>RIVERA</t>
  </si>
  <si>
    <t>19903.28</t>
  </si>
  <si>
    <t>14739.08</t>
  </si>
  <si>
    <t>10118741</t>
  </si>
  <si>
    <t>E16A9BFB6AABDDBC2EACB8A8E3670A22</t>
  </si>
  <si>
    <t>420</t>
  </si>
  <si>
    <t>MARIA NOHEMI</t>
  </si>
  <si>
    <t>ALANIS</t>
  </si>
  <si>
    <t>10118742</t>
  </si>
  <si>
    <t>D1643F4F0DF6DB6A7C03C7C830ADEB05</t>
  </si>
  <si>
    <t>559</t>
  </si>
  <si>
    <t>RUBICELA</t>
  </si>
  <si>
    <t>GUTIERRES</t>
  </si>
  <si>
    <t>20989.76</t>
  </si>
  <si>
    <t>15260.4</t>
  </si>
  <si>
    <t>10118840</t>
  </si>
  <si>
    <t>D15AF9545ABB70059124FDF333963318</t>
  </si>
  <si>
    <t>563</t>
  </si>
  <si>
    <t>BLANCA ESTHELA</t>
  </si>
  <si>
    <t>18725.88</t>
  </si>
  <si>
    <t>6513.82</t>
  </si>
  <si>
    <t>10118841</t>
  </si>
  <si>
    <t>DFC32BDF086F14D35C2649473708C9B6</t>
  </si>
  <si>
    <t>564</t>
  </si>
  <si>
    <t>IRMA</t>
  </si>
  <si>
    <t>16179.4</t>
  </si>
  <si>
    <t>12138.48</t>
  </si>
  <si>
    <t>10118842</t>
  </si>
  <si>
    <t>F01ACF061CF54FD3A833D07AD4522D8F</t>
  </si>
  <si>
    <t>565</t>
  </si>
  <si>
    <t>CONSTANTINA</t>
  </si>
  <si>
    <t>DE LOS SANTOS</t>
  </si>
  <si>
    <t>11236.34</t>
  </si>
  <si>
    <t>10118843</t>
  </si>
  <si>
    <t>23FB4A4EAB8C5F1214AA2CE58C97F64A</t>
  </si>
  <si>
    <t>566</t>
  </si>
  <si>
    <t>RECEPCION/FILTRO</t>
  </si>
  <si>
    <t>CLAUDIA</t>
  </si>
  <si>
    <t>13175.3</t>
  </si>
  <si>
    <t>10118844</t>
  </si>
  <si>
    <t>2C47993EF250A0B663085FDF39862650</t>
  </si>
  <si>
    <t>569</t>
  </si>
  <si>
    <t>SABAS</t>
  </si>
  <si>
    <t>GALLEGOS</t>
  </si>
  <si>
    <t>12833.68</t>
  </si>
  <si>
    <t>10118845</t>
  </si>
  <si>
    <t>7913FCEC1C26E45E26CC75BD5AE956CE</t>
  </si>
  <si>
    <t>646</t>
  </si>
  <si>
    <t>ALMA ROSA</t>
  </si>
  <si>
    <t>VELEZ</t>
  </si>
  <si>
    <t>10118893</t>
  </si>
  <si>
    <t>7D0B1A3F6024675E0A21C7CE4755A8BF</t>
  </si>
  <si>
    <t>647</t>
  </si>
  <si>
    <t>ROGERIA</t>
  </si>
  <si>
    <t>ZARATE</t>
  </si>
  <si>
    <t>10118894</t>
  </si>
  <si>
    <t>DE015E368FA66C231532403078ABDD47</t>
  </si>
  <si>
    <t>648</t>
  </si>
  <si>
    <t>ADRIANA DEL CARMEN</t>
  </si>
  <si>
    <t>20176.52</t>
  </si>
  <si>
    <t>13478.34</t>
  </si>
  <si>
    <t>10118895</t>
  </si>
  <si>
    <t>9632AD1E1816C2292B04D58056348FE7</t>
  </si>
  <si>
    <t>650</t>
  </si>
  <si>
    <t>COMISIONADO SINDICATO SETSDIF</t>
  </si>
  <si>
    <t>MAYORAL</t>
  </si>
  <si>
    <t>10118896</t>
  </si>
  <si>
    <t>1212DCFE93180A57AC610241C032886B</t>
  </si>
  <si>
    <t>651</t>
  </si>
  <si>
    <t>BELEN</t>
  </si>
  <si>
    <t>10118897</t>
  </si>
  <si>
    <t>8C7B307CB411D9FC269F1547D283254B</t>
  </si>
  <si>
    <t>652</t>
  </si>
  <si>
    <t>MARIA DEL ROSARIO</t>
  </si>
  <si>
    <t>10118898</t>
  </si>
  <si>
    <t>69DDA2770B509EBC9846DD2EA65D1E1E</t>
  </si>
  <si>
    <t>750</t>
  </si>
  <si>
    <t>MARIA MARINA</t>
  </si>
  <si>
    <t>19109.88</t>
  </si>
  <si>
    <t>11988.78</t>
  </si>
  <si>
    <t>10118930</t>
  </si>
  <si>
    <t>A095FCE761401D95F3138CAD4A5F1208</t>
  </si>
  <si>
    <t>751</t>
  </si>
  <si>
    <t>JESUS GEOVANI</t>
  </si>
  <si>
    <t>ULLOA</t>
  </si>
  <si>
    <t>16224.56</t>
  </si>
  <si>
    <t>6345.38</t>
  </si>
  <si>
    <t>10118931</t>
  </si>
  <si>
    <t>371F2CC9047356E7ED62F1409382A3F1</t>
  </si>
  <si>
    <t>758</t>
  </si>
  <si>
    <t>INTEGRACION EDUCATIVA</t>
  </si>
  <si>
    <t>ARLEN RUBI</t>
  </si>
  <si>
    <t>ESCOBAR</t>
  </si>
  <si>
    <t>17000.24</t>
  </si>
  <si>
    <t>13292.62</t>
  </si>
  <si>
    <t>10118932</t>
  </si>
  <si>
    <t>6C85221AD5BABC336D99CB9DB17A5292</t>
  </si>
  <si>
    <t>762</t>
  </si>
  <si>
    <t>ROSA</t>
  </si>
  <si>
    <t>BARRAGAN</t>
  </si>
  <si>
    <t>GONZALES</t>
  </si>
  <si>
    <t>18255.96</t>
  </si>
  <si>
    <t>13544.98</t>
  </si>
  <si>
    <t>10118933</t>
  </si>
  <si>
    <t>26E03EF00DA6DC577A23D25E9FB4433B</t>
  </si>
  <si>
    <t>763</t>
  </si>
  <si>
    <t>SILVIA JANET</t>
  </si>
  <si>
    <t>9754.96</t>
  </si>
  <si>
    <t>10118934</t>
  </si>
  <si>
    <t>FF845074DF161063AC65BD92695F61A9</t>
  </si>
  <si>
    <t>764</t>
  </si>
  <si>
    <t>PANADERO</t>
  </si>
  <si>
    <t>XIOMARA JOCABETH</t>
  </si>
  <si>
    <t>12544.98</t>
  </si>
  <si>
    <t>10118935</t>
  </si>
  <si>
    <t>D83D7D51CDF649F141D393FBBE09798E</t>
  </si>
  <si>
    <t>900</t>
  </si>
  <si>
    <t>GRISCELDA</t>
  </si>
  <si>
    <t>11943.76</t>
  </si>
  <si>
    <t>10118985</t>
  </si>
  <si>
    <t>407CE301EB215C947EB63636B52E60DB</t>
  </si>
  <si>
    <t>903</t>
  </si>
  <si>
    <t>ALEXIS</t>
  </si>
  <si>
    <t>MEMIJE</t>
  </si>
  <si>
    <t>24528.94</t>
  </si>
  <si>
    <t>13509.28</t>
  </si>
  <si>
    <t>10118986</t>
  </si>
  <si>
    <t>61EEB338B525A9A5564E492C86DFEBE7</t>
  </si>
  <si>
    <t>914</t>
  </si>
  <si>
    <t>PASCUAL</t>
  </si>
  <si>
    <t>LOZANO</t>
  </si>
  <si>
    <t>17600</t>
  </si>
  <si>
    <t>14206.96</t>
  </si>
  <si>
    <t>10118987</t>
  </si>
  <si>
    <t>ECC413AFEE44958FDBCCC6487587179C</t>
  </si>
  <si>
    <t>920</t>
  </si>
  <si>
    <t>SALVADOR</t>
  </si>
  <si>
    <t>TIMOTEO</t>
  </si>
  <si>
    <t>19155</t>
  </si>
  <si>
    <t>15333.48</t>
  </si>
  <si>
    <t>10118988</t>
  </si>
  <si>
    <t>66425C12642564DFB80FE230FB6428A7</t>
  </si>
  <si>
    <t>930</t>
  </si>
  <si>
    <t/>
  </si>
  <si>
    <t>JUDITH NALLELY</t>
  </si>
  <si>
    <t>VELASCO</t>
  </si>
  <si>
    <t>HIGADERA</t>
  </si>
  <si>
    <t>10118989</t>
  </si>
  <si>
    <t>8CA1BDE49B3EBD126579C03EEAD5BC2A</t>
  </si>
  <si>
    <t>931</t>
  </si>
  <si>
    <t>JOSE LUIS CRISTOPHER</t>
  </si>
  <si>
    <t>CABRERA</t>
  </si>
  <si>
    <t>FRANCO</t>
  </si>
  <si>
    <t>8359.04</t>
  </si>
  <si>
    <t>10118990</t>
  </si>
  <si>
    <t>A7EC3FD7A199693A40E12C95415669D5</t>
  </si>
  <si>
    <t>988</t>
  </si>
  <si>
    <t>JEFA DE DEPTO.</t>
  </si>
  <si>
    <t>SECRETARIO PARTICULAR</t>
  </si>
  <si>
    <t>11583.82</t>
  </si>
  <si>
    <t>10119034</t>
  </si>
  <si>
    <t>5089D4816B18706489D487F2FBECDC4A</t>
  </si>
  <si>
    <t>989</t>
  </si>
  <si>
    <t>KENIA YASMIN</t>
  </si>
  <si>
    <t>10119035</t>
  </si>
  <si>
    <t>44100EF99BCF25D4F98E299F72AB2086</t>
  </si>
  <si>
    <t>990</t>
  </si>
  <si>
    <t>ANGEL RAFAEL</t>
  </si>
  <si>
    <t>10119036</t>
  </si>
  <si>
    <t>ED183485899914879AA8477BEB56EF0A</t>
  </si>
  <si>
    <t>991</t>
  </si>
  <si>
    <t>JEFE DE DEPTO</t>
  </si>
  <si>
    <t>JESUS</t>
  </si>
  <si>
    <t>ZAVALA</t>
  </si>
  <si>
    <t>19254.56</t>
  </si>
  <si>
    <t>13795.68</t>
  </si>
  <si>
    <t>10119037</t>
  </si>
  <si>
    <t>8DE172559949CFB88DC79C780DDBB72E</t>
  </si>
  <si>
    <t>992</t>
  </si>
  <si>
    <t>JEFE DEPTO CONTROL PATRIMONIAL</t>
  </si>
  <si>
    <t>10119038</t>
  </si>
  <si>
    <t>D79DA9904A521353F9AE10644B20E7F4</t>
  </si>
  <si>
    <t>993</t>
  </si>
  <si>
    <t>PATRICIO</t>
  </si>
  <si>
    <t>CIENFUEGOS</t>
  </si>
  <si>
    <t>10119039</t>
  </si>
  <si>
    <t>E6F4DF990DB6E3289C3E9CEBA5A33E50</t>
  </si>
  <si>
    <t>1050</t>
  </si>
  <si>
    <t>ANDRES</t>
  </si>
  <si>
    <t>ENRIQUEZ</t>
  </si>
  <si>
    <t>PONTIGO</t>
  </si>
  <si>
    <t>24473.94</t>
  </si>
  <si>
    <t>12359.9</t>
  </si>
  <si>
    <t>10119089</t>
  </si>
  <si>
    <t>0C1BF13210247276E0F5AD507EC1F4B9</t>
  </si>
  <si>
    <t>1051</t>
  </si>
  <si>
    <t>GABRIELA</t>
  </si>
  <si>
    <t>ANICACIO</t>
  </si>
  <si>
    <t>19100</t>
  </si>
  <si>
    <t>15293.64</t>
  </si>
  <si>
    <t>10119090</t>
  </si>
  <si>
    <t>04EE26BB51AFE59CB84F300BCFAF288A</t>
  </si>
  <si>
    <t>1052</t>
  </si>
  <si>
    <t>ANDREA ESTEFANIA</t>
  </si>
  <si>
    <t>17545</t>
  </si>
  <si>
    <t>14167.14</t>
  </si>
  <si>
    <t>10119091</t>
  </si>
  <si>
    <t>4F67478DB84345CC0AD5028A6CA78B3C</t>
  </si>
  <si>
    <t>1053</t>
  </si>
  <si>
    <t>PALACIOS</t>
  </si>
  <si>
    <t>10119092</t>
  </si>
  <si>
    <t>14BACFB96FF29A383087D64EAC84114C</t>
  </si>
  <si>
    <t>1054</t>
  </si>
  <si>
    <t>PROCURADOR DEFENSA DEL MENOR Y LA FAMI</t>
  </si>
  <si>
    <t>PROCURADOR</t>
  </si>
  <si>
    <t>MONICA YARELI</t>
  </si>
  <si>
    <t>18060</t>
  </si>
  <si>
    <t>14540.14</t>
  </si>
  <si>
    <t>10119093</t>
  </si>
  <si>
    <t>7422EC7555CE129146E283AE9C9494C7</t>
  </si>
  <si>
    <t>1055</t>
  </si>
  <si>
    <t>SAMANO</t>
  </si>
  <si>
    <t>14167.16</t>
  </si>
  <si>
    <t>10119094</t>
  </si>
  <si>
    <t>F9E2C0D6515BAF8F4E37D3A381E582A7</t>
  </si>
  <si>
    <t>63</t>
  </si>
  <si>
    <t>INSTRUCTORA DE MANUALIDADES</t>
  </si>
  <si>
    <t>JUANITA</t>
  </si>
  <si>
    <t>AGUILAR</t>
  </si>
  <si>
    <t>10118468</t>
  </si>
  <si>
    <t>4096CDFEA6FBE8512ABD528EFBCECD6A</t>
  </si>
  <si>
    <t>64</t>
  </si>
  <si>
    <t>NATIVIDAD</t>
  </si>
  <si>
    <t>10118469</t>
  </si>
  <si>
    <t>AE9C3AAB710A7A68DB0544DCF385D92D</t>
  </si>
  <si>
    <t>66</t>
  </si>
  <si>
    <t>ANA MARIA</t>
  </si>
  <si>
    <t>ALATRISTE</t>
  </si>
  <si>
    <t>10118470</t>
  </si>
  <si>
    <t>FA552D3C39529259CF1E2BF76B50234E</t>
  </si>
  <si>
    <t>67</t>
  </si>
  <si>
    <t>NELSA</t>
  </si>
  <si>
    <t>8201.32</t>
  </si>
  <si>
    <t>10118471</t>
  </si>
  <si>
    <t>0BBD5CBCE6CE9C0198908E838E5F8698</t>
  </si>
  <si>
    <t>68</t>
  </si>
  <si>
    <t>ELENA</t>
  </si>
  <si>
    <t>ASCENCIO</t>
  </si>
  <si>
    <t>10118472</t>
  </si>
  <si>
    <t>53994738129DCDDB38008A8B0BF67EF8</t>
  </si>
  <si>
    <t>70</t>
  </si>
  <si>
    <t>PLOMERO-ELECTRICISTA</t>
  </si>
  <si>
    <t>URIS</t>
  </si>
  <si>
    <t>DIONICIO</t>
  </si>
  <si>
    <t>10118473</t>
  </si>
  <si>
    <t>D97F9EC237242244A4AA8B5E116BE427</t>
  </si>
  <si>
    <t>132</t>
  </si>
  <si>
    <t>TOMASA</t>
  </si>
  <si>
    <t>5990.68</t>
  </si>
  <si>
    <t>10118523</t>
  </si>
  <si>
    <t>933E8002300557FCE40853F7A8AA599A</t>
  </si>
  <si>
    <t>133</t>
  </si>
  <si>
    <t>ERIKA LETICIA</t>
  </si>
  <si>
    <t>SILVESTRE</t>
  </si>
  <si>
    <t>10118524</t>
  </si>
  <si>
    <t>B9536A0AF4D8895BEE81D2A454D8196B</t>
  </si>
  <si>
    <t>134</t>
  </si>
  <si>
    <t>ROLANDO</t>
  </si>
  <si>
    <t>DE JESUS</t>
  </si>
  <si>
    <t>10113.52</t>
  </si>
  <si>
    <t>10118525</t>
  </si>
  <si>
    <t>FF94D860F231F261254A8F8D34E40924</t>
  </si>
  <si>
    <t>135</t>
  </si>
  <si>
    <t>RECEPCIONISTA EST MULTIPLE TEMPRANA</t>
  </si>
  <si>
    <t>MARIA HEDILBERTA</t>
  </si>
  <si>
    <t>VALDIVIA</t>
  </si>
  <si>
    <t>ROQUE</t>
  </si>
  <si>
    <t>17776.5</t>
  </si>
  <si>
    <t>12963.84</t>
  </si>
  <si>
    <t>10118526</t>
  </si>
  <si>
    <t>50B446A51470FBD9C3063817C325CE86</t>
  </si>
  <si>
    <t>136</t>
  </si>
  <si>
    <t>ARACELI</t>
  </si>
  <si>
    <t>10118527</t>
  </si>
  <si>
    <t>EBBC9E886D45E3C1D36D24281F949EBD</t>
  </si>
  <si>
    <t>137</t>
  </si>
  <si>
    <t>MILLAN</t>
  </si>
  <si>
    <t>10118528</t>
  </si>
  <si>
    <t>5FFCA4902CC5D43E353A97CF977ED370</t>
  </si>
  <si>
    <t>197</t>
  </si>
  <si>
    <t>MINERVA</t>
  </si>
  <si>
    <t>10350.46</t>
  </si>
  <si>
    <t>10118578</t>
  </si>
  <si>
    <t>0B8284EA27326D75F54178F61A23CBC9</t>
  </si>
  <si>
    <t>198</t>
  </si>
  <si>
    <t>OJEDA</t>
  </si>
  <si>
    <t>20984.14</t>
  </si>
  <si>
    <t>9741.2</t>
  </si>
  <si>
    <t>10118579</t>
  </si>
  <si>
    <t>AD324470C5FC5E50653ED7A8E2A973F0</t>
  </si>
  <si>
    <t>200</t>
  </si>
  <si>
    <t>COORDINADORA COCINAS MONTAÑA</t>
  </si>
  <si>
    <t>ELVIRA</t>
  </si>
  <si>
    <t>10118580</t>
  </si>
  <si>
    <t>40B7337E477A95E970439BFE15E5B728</t>
  </si>
  <si>
    <t>202</t>
  </si>
  <si>
    <t>SIDRONIA</t>
  </si>
  <si>
    <t>13522.94</t>
  </si>
  <si>
    <t>10118581</t>
  </si>
  <si>
    <t>F8F72FC4F6B58187EB99DF331532FB27</t>
  </si>
  <si>
    <t>203</t>
  </si>
  <si>
    <t>18326.9</t>
  </si>
  <si>
    <t>13726.2</t>
  </si>
  <si>
    <t>10118582</t>
  </si>
  <si>
    <t>C50186D11E420B02C62C4C8A991D78E4</t>
  </si>
  <si>
    <t>204</t>
  </si>
  <si>
    <t>MA DE JESUS</t>
  </si>
  <si>
    <t>BAILON</t>
  </si>
  <si>
    <t>10118583</t>
  </si>
  <si>
    <t>92AD5BC4F324984BFD52D33EBBF98A5A</t>
  </si>
  <si>
    <t>263</t>
  </si>
  <si>
    <t>SERGIA</t>
  </si>
  <si>
    <t>6944.78</t>
  </si>
  <si>
    <t>10118633</t>
  </si>
  <si>
    <t>56A78DE9A97FB9553DC3C6B24890B06A</t>
  </si>
  <si>
    <t>264</t>
  </si>
  <si>
    <t>HOMERO</t>
  </si>
  <si>
    <t>RUEDA</t>
  </si>
  <si>
    <t>NERIA</t>
  </si>
  <si>
    <t>19997.44</t>
  </si>
  <si>
    <t>14842.78</t>
  </si>
  <si>
    <t>10118634</t>
  </si>
  <si>
    <t>763FF5FFD3C60AF3C383B65DDB221A07</t>
  </si>
  <si>
    <t>265</t>
  </si>
  <si>
    <t>LUZ DEL CARMEN</t>
  </si>
  <si>
    <t>18858.76</t>
  </si>
  <si>
    <t>12628.72</t>
  </si>
  <si>
    <t>10118635</t>
  </si>
  <si>
    <t>529C7C1F748593EC78E44A517A89010A</t>
  </si>
  <si>
    <t>267</t>
  </si>
  <si>
    <t>18921.44</t>
  </si>
  <si>
    <t>10761.36</t>
  </si>
  <si>
    <t>10118636</t>
  </si>
  <si>
    <t>F94AE1B3D812224417090FD8732EEDA2</t>
  </si>
  <si>
    <t>268</t>
  </si>
  <si>
    <t>FELIX</t>
  </si>
  <si>
    <t>13209.06</t>
  </si>
  <si>
    <t>10118637</t>
  </si>
  <si>
    <t>4537777F5311FBF9FC44E9ACE01B41FC</t>
  </si>
  <si>
    <t>269</t>
  </si>
  <si>
    <t>NORMA DALIA</t>
  </si>
  <si>
    <t>5374.7</t>
  </si>
  <si>
    <t>10118638</t>
  </si>
  <si>
    <t>914D79475837751648B19CCCD236AAC6</t>
  </si>
  <si>
    <t>336</t>
  </si>
  <si>
    <t>13435.54</t>
  </si>
  <si>
    <t>10118688</t>
  </si>
  <si>
    <t>17408BBEC3C22C6359728DE0FB888187</t>
  </si>
  <si>
    <t>337</t>
  </si>
  <si>
    <t>REGINO</t>
  </si>
  <si>
    <t>10118689</t>
  </si>
  <si>
    <t>1344EB149D440ED2A4C7892E8051CA1C</t>
  </si>
  <si>
    <t>338</t>
  </si>
  <si>
    <t>HUGO CESAR</t>
  </si>
  <si>
    <t>ALMONTE</t>
  </si>
  <si>
    <t>7375.36</t>
  </si>
  <si>
    <t>10118690</t>
  </si>
  <si>
    <t>D8EB3AAC93483007452AFF775076A775</t>
  </si>
  <si>
    <t>339</t>
  </si>
  <si>
    <t>OSEAS</t>
  </si>
  <si>
    <t>URIETA</t>
  </si>
  <si>
    <t>10118691</t>
  </si>
  <si>
    <t>BF725611DF62860CDB71917A2E7F1C12</t>
  </si>
  <si>
    <t>340</t>
  </si>
  <si>
    <t>ENCARGADA ALMACEN DESPENSAS TLAPA</t>
  </si>
  <si>
    <t>ASISTENTE III-D</t>
  </si>
  <si>
    <t>EUTIMIA</t>
  </si>
  <si>
    <t>QUIROZ</t>
  </si>
  <si>
    <t>PERAL</t>
  </si>
  <si>
    <t>19741.22</t>
  </si>
  <si>
    <t>14552.86</t>
  </si>
  <si>
    <t>10118692</t>
  </si>
  <si>
    <t>D7F8709C855E536CD951AD45E4BD3C9C</t>
  </si>
  <si>
    <t>341</t>
  </si>
  <si>
    <t>VITRAGO</t>
  </si>
  <si>
    <t>11162.2</t>
  </si>
  <si>
    <t>10118693</t>
  </si>
  <si>
    <t>AF2C71F4945AA102A5F1763C80E918AC</t>
  </si>
  <si>
    <t>422</t>
  </si>
  <si>
    <t>DECEANO</t>
  </si>
  <si>
    <t>5053.5</t>
  </si>
  <si>
    <t>10118743</t>
  </si>
  <si>
    <t>89182805E5434051FCF4858E6832C708</t>
  </si>
  <si>
    <t>423</t>
  </si>
  <si>
    <t>AUX MANTTO</t>
  </si>
  <si>
    <t>REGINA</t>
  </si>
  <si>
    <t>18922.38</t>
  </si>
  <si>
    <t>14049.32</t>
  </si>
  <si>
    <t>10118744</t>
  </si>
  <si>
    <t>566D7EF1761A025EE6094014285CEE39</t>
  </si>
  <si>
    <t>424</t>
  </si>
  <si>
    <t>CARDOZO</t>
  </si>
  <si>
    <t>13629.94</t>
  </si>
  <si>
    <t>10118745</t>
  </si>
  <si>
    <t>B4505D05A8E9861831F55D4FD3417760</t>
  </si>
  <si>
    <t>426</t>
  </si>
  <si>
    <t>AUXILIAR ABOGADO</t>
  </si>
  <si>
    <t>JEFE DEPARTAMENTO I</t>
  </si>
  <si>
    <t>NOE</t>
  </si>
  <si>
    <t>ISAURO</t>
  </si>
  <si>
    <t>BIBIANO</t>
  </si>
  <si>
    <t>6251.54</t>
  </si>
  <si>
    <t>10118746</t>
  </si>
  <si>
    <t>6C2DC4CC41C590CC313796507ADCD4D9</t>
  </si>
  <si>
    <t>427</t>
  </si>
  <si>
    <t>RAMON</t>
  </si>
  <si>
    <t>CARRASCO</t>
  </si>
  <si>
    <t>10118747</t>
  </si>
  <si>
    <t>7D4A9712105DD85867B842E7A67FCA60</t>
  </si>
  <si>
    <t>428</t>
  </si>
  <si>
    <t>13084.3</t>
  </si>
  <si>
    <t>10928.5</t>
  </si>
  <si>
    <t>10118748</t>
  </si>
  <si>
    <t>49F488D67CD5DBDBD25A5AB3D0EA5181</t>
  </si>
  <si>
    <t>498</t>
  </si>
  <si>
    <t>ANGELICA</t>
  </si>
  <si>
    <t>18293.16</t>
  </si>
  <si>
    <t>11632.88</t>
  </si>
  <si>
    <t>10118792</t>
  </si>
  <si>
    <t>3F9E45C5EC0A77356327790C86CEC411</t>
  </si>
  <si>
    <t>499</t>
  </si>
  <si>
    <t>20304.44</t>
  </si>
  <si>
    <t>14696.66</t>
  </si>
  <si>
    <t>10118793</t>
  </si>
  <si>
    <t>9E5B62C9CE1994EE84B078869DD710BB</t>
  </si>
  <si>
    <t>500</t>
  </si>
  <si>
    <t>OSBALDO</t>
  </si>
  <si>
    <t>MANRIQUE</t>
  </si>
  <si>
    <t>18505.54</t>
  </si>
  <si>
    <t>8324.6</t>
  </si>
  <si>
    <t>10118794</t>
  </si>
  <si>
    <t>D59243CBF2D52F2365A9F4E85C24404C</t>
  </si>
  <si>
    <t>503</t>
  </si>
  <si>
    <t>MARIA ADRIANA</t>
  </si>
  <si>
    <t>RAZO</t>
  </si>
  <si>
    <t>21511.1</t>
  </si>
  <si>
    <t>16136.02</t>
  </si>
  <si>
    <t>10118795</t>
  </si>
  <si>
    <t>9E70DE962AAC7B718424B716622C56F2</t>
  </si>
  <si>
    <t>505</t>
  </si>
  <si>
    <t>YOLISMA YOZADARA</t>
  </si>
  <si>
    <t>VELA</t>
  </si>
  <si>
    <t>10118796</t>
  </si>
  <si>
    <t>BED5CA73CB72A1D760EEBE935D60B6F7</t>
  </si>
  <si>
    <t>570</t>
  </si>
  <si>
    <t>EVA DEL CARMEN</t>
  </si>
  <si>
    <t>PALOMEQUE</t>
  </si>
  <si>
    <t>17779.4</t>
  </si>
  <si>
    <t>13349.36</t>
  </si>
  <si>
    <t>10118846</t>
  </si>
  <si>
    <t>24E31941A3E4C89BDFFAA9B45153F682</t>
  </si>
  <si>
    <t>576</t>
  </si>
  <si>
    <t>RODOLFO</t>
  </si>
  <si>
    <t>18125.88</t>
  </si>
  <si>
    <t>13439.12</t>
  </si>
  <si>
    <t>10118847</t>
  </si>
  <si>
    <t>2F915FD0EF4F4F42CC6E472A27FFEC3E</t>
  </si>
  <si>
    <t>578</t>
  </si>
  <si>
    <t>MOISES</t>
  </si>
  <si>
    <t>16665.06</t>
  </si>
  <si>
    <t>12541.52</t>
  </si>
  <si>
    <t>10118848</t>
  </si>
  <si>
    <t>8095154D0D3E8572890C591240BB0F24</t>
  </si>
  <si>
    <t>581</t>
  </si>
  <si>
    <t>RECEPCION OFICINAS DIF</t>
  </si>
  <si>
    <t>BONFILIA</t>
  </si>
  <si>
    <t>PONCIANO</t>
  </si>
  <si>
    <t>14195.92</t>
  </si>
  <si>
    <t>10118849</t>
  </si>
  <si>
    <t>5F1B2BB909B97BD24E6B47D046C619BC</t>
  </si>
  <si>
    <t>584</t>
  </si>
  <si>
    <t>DISNARDA</t>
  </si>
  <si>
    <t>MAGANDA</t>
  </si>
  <si>
    <t>11019.7</t>
  </si>
  <si>
    <t>10118850</t>
  </si>
  <si>
    <t>E8CF9297655F251565AEF078F19637FE</t>
  </si>
  <si>
    <t>585</t>
  </si>
  <si>
    <t>MARGARITA</t>
  </si>
  <si>
    <t>MONTERO</t>
  </si>
  <si>
    <t>7856.34</t>
  </si>
  <si>
    <t>10118851</t>
  </si>
  <si>
    <t>9F118C235953CC8ED5AA7E3C84488001</t>
  </si>
  <si>
    <t>765</t>
  </si>
  <si>
    <t>LEYVA</t>
  </si>
  <si>
    <t>ZAMACONA</t>
  </si>
  <si>
    <t>22034.34</t>
  </si>
  <si>
    <t>16404.44</t>
  </si>
  <si>
    <t>10118936</t>
  </si>
  <si>
    <t>4192E26A7EE310FEE2C8FE629A166C2F</t>
  </si>
  <si>
    <t>766</t>
  </si>
  <si>
    <t>GABRIEL</t>
  </si>
  <si>
    <t>MORAN</t>
  </si>
  <si>
    <t>10118937</t>
  </si>
  <si>
    <t>44EBA1FED63C48D2B073AEF63032A7C6</t>
  </si>
  <si>
    <t>767</t>
  </si>
  <si>
    <t>SILVIA</t>
  </si>
  <si>
    <t>10465.14</t>
  </si>
  <si>
    <t>10118938</t>
  </si>
  <si>
    <t>938AB4FF8CEC35B108321AD977A2230A</t>
  </si>
  <si>
    <t>768</t>
  </si>
  <si>
    <t>ENRIQUE</t>
  </si>
  <si>
    <t>GRACIANO</t>
  </si>
  <si>
    <t>15686.74</t>
  </si>
  <si>
    <t>11919.86</t>
  </si>
  <si>
    <t>10118939</t>
  </si>
  <si>
    <t>AA189CCAD447C42DF45257F765560268</t>
  </si>
  <si>
    <t>773</t>
  </si>
  <si>
    <t>PROGRAMA NAL DE LECTURA</t>
  </si>
  <si>
    <t>ENEDINO</t>
  </si>
  <si>
    <t>19889.66</t>
  </si>
  <si>
    <t>13908.9</t>
  </si>
  <si>
    <t>10118940</t>
  </si>
  <si>
    <t>971FF33C19D5C153559BDDB6015A9CC1</t>
  </si>
  <si>
    <t>774</t>
  </si>
  <si>
    <t>JOSE</t>
  </si>
  <si>
    <t>16952.8</t>
  </si>
  <si>
    <t>12135.64</t>
  </si>
  <si>
    <t>10118941</t>
  </si>
  <si>
    <t>63C3CF35EBE560939478F5AA1F54D568</t>
  </si>
  <si>
    <t>932</t>
  </si>
  <si>
    <t>BEZAI</t>
  </si>
  <si>
    <t>JUSTO</t>
  </si>
  <si>
    <t>8212.6</t>
  </si>
  <si>
    <t>10118991</t>
  </si>
  <si>
    <t>26CCD47E477E3C91583E347CD9D8F881</t>
  </si>
  <si>
    <t>933</t>
  </si>
  <si>
    <t>FATIMA XANAT</t>
  </si>
  <si>
    <t>CUELLAR</t>
  </si>
  <si>
    <t>15639.06</t>
  </si>
  <si>
    <t>11765.04</t>
  </si>
  <si>
    <t>10118992</t>
  </si>
  <si>
    <t>6BBB4E6DDCCC04EC5B973AE47DBBE281</t>
  </si>
  <si>
    <t>935</t>
  </si>
  <si>
    <t>ESMERALDA</t>
  </si>
  <si>
    <t>10118993</t>
  </si>
  <si>
    <t>0E89F4992FD327FF0874FBCA9271E78D</t>
  </si>
  <si>
    <t>936</t>
  </si>
  <si>
    <t>10118994</t>
  </si>
  <si>
    <t>C83FB55BEB40F72E1E6873E6DECBB62E</t>
  </si>
  <si>
    <t>937</t>
  </si>
  <si>
    <t>JUAN CARLOS</t>
  </si>
  <si>
    <t>10118995</t>
  </si>
  <si>
    <t>1DAAE064BBC62279DF0C234B554738BA</t>
  </si>
  <si>
    <t>938</t>
  </si>
  <si>
    <t>GUSTAVO</t>
  </si>
  <si>
    <t>MACEDA</t>
  </si>
  <si>
    <t>10118996</t>
  </si>
  <si>
    <t>3037D886D0BA797B91DCA4DBE416F7A3</t>
  </si>
  <si>
    <t>994</t>
  </si>
  <si>
    <t>CESAR</t>
  </si>
  <si>
    <t>10119040</t>
  </si>
  <si>
    <t>3D2834EC708C6762A4815B41A8A365BB</t>
  </si>
  <si>
    <t>995</t>
  </si>
  <si>
    <t>YULI LILIANA</t>
  </si>
  <si>
    <t>10119041</t>
  </si>
  <si>
    <t>042A05A5557050E4661DD3EF9B07913E</t>
  </si>
  <si>
    <t>997</t>
  </si>
  <si>
    <t>ODILIA</t>
  </si>
  <si>
    <t>MALDONADO</t>
  </si>
  <si>
    <t>19545</t>
  </si>
  <si>
    <t>15616.16</t>
  </si>
  <si>
    <t>10119042</t>
  </si>
  <si>
    <t>68C408B20F65FE7007C9F10BC1A1D9BA</t>
  </si>
  <si>
    <t>998</t>
  </si>
  <si>
    <t>TERAPIA OCUPACIONAL</t>
  </si>
  <si>
    <t>ADRIAN</t>
  </si>
  <si>
    <t>13854.64</t>
  </si>
  <si>
    <t>6478.74</t>
  </si>
  <si>
    <t>10119043</t>
  </si>
  <si>
    <t>4D4A8A4BA9F1FB07785EFE14372EA1C8</t>
  </si>
  <si>
    <t>999</t>
  </si>
  <si>
    <t>ADRIANA GRACIELA</t>
  </si>
  <si>
    <t>SUAREZ</t>
  </si>
  <si>
    <t>13246.06</t>
  </si>
  <si>
    <t>10119044</t>
  </si>
  <si>
    <t>B35959855528057550340BCF354E03A9</t>
  </si>
  <si>
    <t>1000</t>
  </si>
  <si>
    <t>CLAUDIA ELENA</t>
  </si>
  <si>
    <t>13250.66</t>
  </si>
  <si>
    <t>11054.62</t>
  </si>
  <si>
    <t>10119045</t>
  </si>
  <si>
    <t>A407532D5B52CD704D348C1FDC2DB835</t>
  </si>
  <si>
    <t>71</t>
  </si>
  <si>
    <t>10118474</t>
  </si>
  <si>
    <t>342DFF7DC1E72FF727B8B6267142D93C</t>
  </si>
  <si>
    <t>72</t>
  </si>
  <si>
    <t>MARIA DE JESUS</t>
  </si>
  <si>
    <t>10118475</t>
  </si>
  <si>
    <t>E1614EF89031786977CD395D31509DCA</t>
  </si>
  <si>
    <t>73</t>
  </si>
  <si>
    <t>9343.3</t>
  </si>
  <si>
    <t>10118476</t>
  </si>
  <si>
    <t>824C31C9877F81E7A60F5B47981C8698</t>
  </si>
  <si>
    <t>74</t>
  </si>
  <si>
    <t>MARTHA</t>
  </si>
  <si>
    <t>BENITO</t>
  </si>
  <si>
    <t>10118477</t>
  </si>
  <si>
    <t>E6E31CE1AE8EF61DECACC3DC339AFA00</t>
  </si>
  <si>
    <t>76</t>
  </si>
  <si>
    <t>JOSE DE JESUS</t>
  </si>
  <si>
    <t>7653.32</t>
  </si>
  <si>
    <t>10118478</t>
  </si>
  <si>
    <t>188847FB68802174C7739C2E314E3813</t>
  </si>
  <si>
    <t>77</t>
  </si>
  <si>
    <t>10118479</t>
  </si>
  <si>
    <t>E8C0273F1C3796AB9DF348244C4BD8EC</t>
  </si>
  <si>
    <t>138</t>
  </si>
  <si>
    <t>PACHECO</t>
  </si>
  <si>
    <t>10252.06</t>
  </si>
  <si>
    <t>10118529</t>
  </si>
  <si>
    <t>391073DF153AAD02A60877B7C39CD13E</t>
  </si>
  <si>
    <t>139</t>
  </si>
  <si>
    <t>MAIDY GUADALUPE</t>
  </si>
  <si>
    <t>20107.46</t>
  </si>
  <si>
    <t>10896.04</t>
  </si>
  <si>
    <t>10118530</t>
  </si>
  <si>
    <t>DBD95C7D7E14207919AC480F21804BE0</t>
  </si>
  <si>
    <t>140</t>
  </si>
  <si>
    <t>SARA</t>
  </si>
  <si>
    <t>6375.38</t>
  </si>
  <si>
    <t>10118531</t>
  </si>
  <si>
    <t>965A30300062B4A8B1F6155D062742CD</t>
  </si>
  <si>
    <t>141</t>
  </si>
  <si>
    <t>ORIENTACION A DISCAPACITADOS</t>
  </si>
  <si>
    <t>AURELIO</t>
  </si>
  <si>
    <t>SOBERANIS</t>
  </si>
  <si>
    <t>OLANDA</t>
  </si>
  <si>
    <t>7781.2</t>
  </si>
  <si>
    <t>10118532</t>
  </si>
  <si>
    <t>603B6C86A70868C78B984D43CB951D7D</t>
  </si>
  <si>
    <t>142</t>
  </si>
  <si>
    <t>COORDINADOR REGIONAL MONTAÑA</t>
  </si>
  <si>
    <t>TOLEDO</t>
  </si>
  <si>
    <t>10118533</t>
  </si>
  <si>
    <t>A89790937A6157F02B08BEDF6F4DE4A0</t>
  </si>
  <si>
    <t>143</t>
  </si>
  <si>
    <t>OPTOMETRISTA</t>
  </si>
  <si>
    <t>JOSE FIDEL</t>
  </si>
  <si>
    <t>18080.12</t>
  </si>
  <si>
    <t>13539.42</t>
  </si>
  <si>
    <t>10118534</t>
  </si>
  <si>
    <t>2D58CC2EAE47370DFFB578E857925F42</t>
  </si>
  <si>
    <t>205</t>
  </si>
  <si>
    <t>RUFINA</t>
  </si>
  <si>
    <t>7167.88</t>
  </si>
  <si>
    <t>10118584</t>
  </si>
  <si>
    <t>6012B3824F970276B35CD6DA1EBD2312</t>
  </si>
  <si>
    <t>206</t>
  </si>
  <si>
    <t>8092.96</t>
  </si>
  <si>
    <t>10118585</t>
  </si>
  <si>
    <t>E286CF55BEDA68D84F32C3817FFD90F6</t>
  </si>
  <si>
    <t>207</t>
  </si>
  <si>
    <t>COORDINADORA COCINAS COSTA GRANDE</t>
  </si>
  <si>
    <t>MA LUISA</t>
  </si>
  <si>
    <t>BRAVO</t>
  </si>
  <si>
    <t>7124.44</t>
  </si>
  <si>
    <t>10118586</t>
  </si>
  <si>
    <t>E18E7B7EE7459550BF41397A9C74A5D9</t>
  </si>
  <si>
    <t>208</t>
  </si>
  <si>
    <t>REYNOSO</t>
  </si>
  <si>
    <t>24639.84</t>
  </si>
  <si>
    <t>15994.16</t>
  </si>
  <si>
    <t>10118587</t>
  </si>
  <si>
    <t>565D952EF97C9F78C7B5FEC2339258A7</t>
  </si>
  <si>
    <t>209</t>
  </si>
  <si>
    <t>FLOR MARIA</t>
  </si>
  <si>
    <t>CEDILLO</t>
  </si>
  <si>
    <t>20151.04</t>
  </si>
  <si>
    <t>15106.72</t>
  </si>
  <si>
    <t>10118588</t>
  </si>
  <si>
    <t>BA0654164C3C5CE33716A095E78EAB24</t>
  </si>
  <si>
    <t>210</t>
  </si>
  <si>
    <t>SABINA</t>
  </si>
  <si>
    <t>10118589</t>
  </si>
  <si>
    <t>43C9CA1AF684440C0A698064BE2234FD</t>
  </si>
  <si>
    <t>271</t>
  </si>
  <si>
    <t>JULIA</t>
  </si>
  <si>
    <t>9958.92</t>
  </si>
  <si>
    <t>10118639</t>
  </si>
  <si>
    <t>8483B350D03A11056A80CA4C8BEFF66A</t>
  </si>
  <si>
    <t>274</t>
  </si>
  <si>
    <t>AARAMIS</t>
  </si>
  <si>
    <t>20553.74</t>
  </si>
  <si>
    <t>14899.2</t>
  </si>
  <si>
    <t>10118640</t>
  </si>
  <si>
    <t>275D0A8B5266602C6020B8AAE98B1F41</t>
  </si>
  <si>
    <t>275</t>
  </si>
  <si>
    <t>EZEQUIEL</t>
  </si>
  <si>
    <t>PASTOR</t>
  </si>
  <si>
    <t>MERODIO</t>
  </si>
  <si>
    <t>21105.44</t>
  </si>
  <si>
    <t>15419.34</t>
  </si>
  <si>
    <t>10118641</t>
  </si>
  <si>
    <t>F4BDDB10B2C7374F45E8EAF44AEA002E</t>
  </si>
  <si>
    <t>276</t>
  </si>
  <si>
    <t>PROYECTOS PRODUCTIVOS</t>
  </si>
  <si>
    <t>21142.86</t>
  </si>
  <si>
    <t>15447.64</t>
  </si>
  <si>
    <t>10118642</t>
  </si>
  <si>
    <t>197F0CC248304C4BE8DA10164287A20A</t>
  </si>
  <si>
    <t>277</t>
  </si>
  <si>
    <t>ARTURO</t>
  </si>
  <si>
    <t>RUIZ</t>
  </si>
  <si>
    <t>10118643</t>
  </si>
  <si>
    <t>0658202189E2CCDEE584FADA5AA81938</t>
  </si>
  <si>
    <t>278</t>
  </si>
  <si>
    <t>10118644</t>
  </si>
  <si>
    <t>B1C57C49EFA697FDDD6BF735FED1217F</t>
  </si>
  <si>
    <t>342</t>
  </si>
  <si>
    <t>FELIPE</t>
  </si>
  <si>
    <t>10118694</t>
  </si>
  <si>
    <t>C575BE30C93CFC77FB30685A14CFFF51</t>
  </si>
  <si>
    <t>344</t>
  </si>
  <si>
    <t>ITXEL MA ANTONIA</t>
  </si>
  <si>
    <t>11026.48</t>
  </si>
  <si>
    <t>10118695</t>
  </si>
  <si>
    <t>C54A98AACD70BA1C578BCBFE71C79351</t>
  </si>
  <si>
    <t>348</t>
  </si>
  <si>
    <t>ANA</t>
  </si>
  <si>
    <t>CASTELAN</t>
  </si>
  <si>
    <t>GARDUNO</t>
  </si>
  <si>
    <t>10118696</t>
  </si>
  <si>
    <t>D253E6436DFB28D843C7FDA3D138586E</t>
  </si>
  <si>
    <t>353</t>
  </si>
  <si>
    <t>10118697</t>
  </si>
  <si>
    <t>05F9DF861D7F80A32FB4AD9D2955757B</t>
  </si>
  <si>
    <t>355</t>
  </si>
  <si>
    <t>ELIAS</t>
  </si>
  <si>
    <t>SONORA</t>
  </si>
  <si>
    <t>12054.8</t>
  </si>
  <si>
    <t>10118698</t>
  </si>
  <si>
    <t>EED53698801C81886D2128F86517C4F2</t>
  </si>
  <si>
    <t>357</t>
  </si>
  <si>
    <t>SAMUEL</t>
  </si>
  <si>
    <t>10118699</t>
  </si>
  <si>
    <t>6C05D8D3FF6A88C07155167C1D590EE2</t>
  </si>
  <si>
    <t>429</t>
  </si>
  <si>
    <t>NOEMI</t>
  </si>
  <si>
    <t>10118749</t>
  </si>
  <si>
    <t>9A1DC51C4CEC8B08AF8964E7FEAB643A</t>
  </si>
  <si>
    <t>430</t>
  </si>
  <si>
    <t>ENCARGADO ALMACEN ALTAMIRANO</t>
  </si>
  <si>
    <t>PENA</t>
  </si>
  <si>
    <t>7547.62</t>
  </si>
  <si>
    <t>10118750</t>
  </si>
  <si>
    <t>4CCC849C73D87C8E559B70DC59CA96FB</t>
  </si>
  <si>
    <t>431</t>
  </si>
  <si>
    <t>PAULA</t>
  </si>
  <si>
    <t>DE LA ROSA</t>
  </si>
  <si>
    <t>10118751</t>
  </si>
  <si>
    <t>78A7801F569DEF058A965930057A66FC</t>
  </si>
  <si>
    <t>432</t>
  </si>
  <si>
    <t>MAURILIO</t>
  </si>
  <si>
    <t>VALLE</t>
  </si>
  <si>
    <t>20970.18</t>
  </si>
  <si>
    <t>15316.98</t>
  </si>
  <si>
    <t>10118752</t>
  </si>
  <si>
    <t>A76167C2ADDF0EE7CF828DE675A78C63</t>
  </si>
  <si>
    <t>437</t>
  </si>
  <si>
    <t>3554.04</t>
  </si>
  <si>
    <t>10118753</t>
  </si>
  <si>
    <t>8B13C562C78B846C442EF2FBFB798035</t>
  </si>
  <si>
    <t>438</t>
  </si>
  <si>
    <t>ADMINISTRADOR</t>
  </si>
  <si>
    <t>10118754</t>
  </si>
  <si>
    <t>FFA268DF565FFF68170AF5D58B3920E0</t>
  </si>
  <si>
    <t>506</t>
  </si>
  <si>
    <t>IRIS</t>
  </si>
  <si>
    <t>CALDERON</t>
  </si>
  <si>
    <t>10118797</t>
  </si>
  <si>
    <t>8C7468B6CE54E223BDB92757213977E1</t>
  </si>
  <si>
    <t>507</t>
  </si>
  <si>
    <t>IRENE ELYN</t>
  </si>
  <si>
    <t>CERON</t>
  </si>
  <si>
    <t>7510.24</t>
  </si>
  <si>
    <t>10118798</t>
  </si>
  <si>
    <t>E40A689B572AFB224C243E037720CFFE</t>
  </si>
  <si>
    <t>508</t>
  </si>
  <si>
    <t>SORROSA</t>
  </si>
  <si>
    <t>10118799</t>
  </si>
  <si>
    <t>238E00CCAA181B45B70B3B55AEA4E340</t>
  </si>
  <si>
    <t>509</t>
  </si>
  <si>
    <t>DIANA ERIKA</t>
  </si>
  <si>
    <t>HEREDIA</t>
  </si>
  <si>
    <t>10346.82</t>
  </si>
  <si>
    <t>10118800</t>
  </si>
  <si>
    <t>8058B8D50D25313883AEB9C5E8F66F80</t>
  </si>
  <si>
    <t>510</t>
  </si>
  <si>
    <t>CONCEPCION</t>
  </si>
  <si>
    <t>16590.22</t>
  </si>
  <si>
    <t>12484.9</t>
  </si>
  <si>
    <t>10118801</t>
  </si>
  <si>
    <t>95840D9110E611966F8CE4FD40CCAD2A</t>
  </si>
  <si>
    <t>511</t>
  </si>
  <si>
    <t>10118802</t>
  </si>
  <si>
    <t>D14A6DDD02A2426C3F08A414DF96E9B0</t>
  </si>
  <si>
    <t>587</t>
  </si>
  <si>
    <t>ERNESTINA</t>
  </si>
  <si>
    <t>3829.42</t>
  </si>
  <si>
    <t>2229.04</t>
  </si>
  <si>
    <t>10118852</t>
  </si>
  <si>
    <t>67AF52CF2E4630E2C5807C660CB3842E</t>
  </si>
  <si>
    <t>588</t>
  </si>
  <si>
    <t>ENEMIT</t>
  </si>
  <si>
    <t>LAUREANO</t>
  </si>
  <si>
    <t>10118853</t>
  </si>
  <si>
    <t>D6F812340740BD0845AF05EAD5C1BECA</t>
  </si>
  <si>
    <t>589</t>
  </si>
  <si>
    <t>GREGORIA</t>
  </si>
  <si>
    <t>10118854</t>
  </si>
  <si>
    <t>FDA25E600E75661E49795FD3400DA2F9</t>
  </si>
  <si>
    <t>592</t>
  </si>
  <si>
    <t>JUSTINA</t>
  </si>
  <si>
    <t>15702.48</t>
  </si>
  <si>
    <t>11813.06</t>
  </si>
  <si>
    <t>10118855</t>
  </si>
  <si>
    <t>945ECE31C69B76D9BAB58ADC40994F88</t>
  </si>
  <si>
    <t>593</t>
  </si>
  <si>
    <t>GUILLERMO</t>
  </si>
  <si>
    <t>17925.88</t>
  </si>
  <si>
    <t>13287.76</t>
  </si>
  <si>
    <t>10118856</t>
  </si>
  <si>
    <t>4AEEDEE506ACCE8DF33E79AB8E81A259</t>
  </si>
  <si>
    <t>594</t>
  </si>
  <si>
    <t>GARRIDO</t>
  </si>
  <si>
    <t>15979.4</t>
  </si>
  <si>
    <t>11987.12</t>
  </si>
  <si>
    <t>10118857</t>
  </si>
  <si>
    <t>E47743BE633BFF281DFF222E1096B2D5</t>
  </si>
  <si>
    <t>776</t>
  </si>
  <si>
    <t>CANNDHY ANA ROSA</t>
  </si>
  <si>
    <t>10118942</t>
  </si>
  <si>
    <t>F058BA20D410D4DF9BD851877D77BBB5</t>
  </si>
  <si>
    <t>780</t>
  </si>
  <si>
    <t>GLORICEL</t>
  </si>
  <si>
    <t>SORIA</t>
  </si>
  <si>
    <t>10818.46</t>
  </si>
  <si>
    <t>10118943</t>
  </si>
  <si>
    <t>FA161A4AE3C91845A29CB58D7A2868A7</t>
  </si>
  <si>
    <t>786</t>
  </si>
  <si>
    <t>ITZIA ERANDI</t>
  </si>
  <si>
    <t>VIGURI</t>
  </si>
  <si>
    <t>23319.62</t>
  </si>
  <si>
    <t>16144.06</t>
  </si>
  <si>
    <t>10118944</t>
  </si>
  <si>
    <t>B61AACEE77BC846595ACA1FDBF72A6AB</t>
  </si>
  <si>
    <t>807</t>
  </si>
  <si>
    <t>TALLER DE PROTESIS</t>
  </si>
  <si>
    <t>LEONEL</t>
  </si>
  <si>
    <t>10118945</t>
  </si>
  <si>
    <t>C1EEE0FA66E5DACB4DBD9426EFA8ADA5</t>
  </si>
  <si>
    <t>809</t>
  </si>
  <si>
    <t>ESTOMATOLOGO</t>
  </si>
  <si>
    <t>NICASIO</t>
  </si>
  <si>
    <t>12375.14</t>
  </si>
  <si>
    <t>10391.76</t>
  </si>
  <si>
    <t>10118946</t>
  </si>
  <si>
    <t>4BF65DFFBC85C30B9B9DE4115AF9D8BF</t>
  </si>
  <si>
    <t>816</t>
  </si>
  <si>
    <t>LUIS MANUEL</t>
  </si>
  <si>
    <t>16579.78</t>
  </si>
  <si>
    <t>12595.7</t>
  </si>
  <si>
    <t>10118947</t>
  </si>
  <si>
    <t>94A368C214669C687F564A4E804E8511</t>
  </si>
  <si>
    <t>939</t>
  </si>
  <si>
    <t>AMBROSIO NAZARET</t>
  </si>
  <si>
    <t>3546.82</t>
  </si>
  <si>
    <t>10118997</t>
  </si>
  <si>
    <t>5B3E3861AA0A264C730C6F314B4A0357</t>
  </si>
  <si>
    <t>940</t>
  </si>
  <si>
    <t>MORALES GUERRERO</t>
  </si>
  <si>
    <t>10118998</t>
  </si>
  <si>
    <t>89A517592A801EF30B45AB9508B601D3</t>
  </si>
  <si>
    <t>941</t>
  </si>
  <si>
    <t>ANADELIA BERENICE</t>
  </si>
  <si>
    <t>DELGADO</t>
  </si>
  <si>
    <t>10118999</t>
  </si>
  <si>
    <t>C94E532F432AB370A5A6178FBB7373EF</t>
  </si>
  <si>
    <t>943</t>
  </si>
  <si>
    <t>XAHIL</t>
  </si>
  <si>
    <t>SUTTERLIN</t>
  </si>
  <si>
    <t>10943.76</t>
  </si>
  <si>
    <t>10119000</t>
  </si>
  <si>
    <t>F777894A049FB6E9F752E076D41F2269</t>
  </si>
  <si>
    <t>946</t>
  </si>
  <si>
    <t>APOLINAR</t>
  </si>
  <si>
    <t>MONTIEL</t>
  </si>
  <si>
    <t>11765.06</t>
  </si>
  <si>
    <t>10119001</t>
  </si>
  <si>
    <t>389D90D7B5A3DB5E15BD57C1DE745083</t>
  </si>
  <si>
    <t>947</t>
  </si>
  <si>
    <t>MANTENIMIENTO</t>
  </si>
  <si>
    <t>BALTHAZAR</t>
  </si>
  <si>
    <t>CESARES</t>
  </si>
  <si>
    <t>LOCIA</t>
  </si>
  <si>
    <t>10119002</t>
  </si>
  <si>
    <t>58007931E038CC9FC16528B39EC933EF</t>
  </si>
  <si>
    <t>1001</t>
  </si>
  <si>
    <t>LUIS GERARDO</t>
  </si>
  <si>
    <t>VALENCIA</t>
  </si>
  <si>
    <t>MARIANO</t>
  </si>
  <si>
    <t>10119046</t>
  </si>
  <si>
    <t>0F954D4D6E9821D00CB58611DDD2B099</t>
  </si>
  <si>
    <t>1002</t>
  </si>
  <si>
    <t>PANTALEON</t>
  </si>
  <si>
    <t>9796.58</t>
  </si>
  <si>
    <t>10119047</t>
  </si>
  <si>
    <t>B829F97420D413C68ED10F53A3EC2C48</t>
  </si>
  <si>
    <t>1003</t>
  </si>
  <si>
    <t>ISLAS</t>
  </si>
  <si>
    <t>10119048</t>
  </si>
  <si>
    <t>3A9870DC346204C635532315E9A45AF0</t>
  </si>
  <si>
    <t>1004</t>
  </si>
  <si>
    <t>GUADALUPE ORODELHY</t>
  </si>
  <si>
    <t>10119049</t>
  </si>
  <si>
    <t>0D81A3643DCCE5EB6CC84F41AFD7E4AA</t>
  </si>
  <si>
    <t>1005</t>
  </si>
  <si>
    <t>LLORENTE</t>
  </si>
  <si>
    <t>GARNICA</t>
  </si>
  <si>
    <t>10119050</t>
  </si>
  <si>
    <t>1E205CF4BCC09AA64833797D7B5EA11F</t>
  </si>
  <si>
    <t>1006</t>
  </si>
  <si>
    <t>EDGAR OCTAVIO</t>
  </si>
  <si>
    <t>DOMINGUEZ</t>
  </si>
  <si>
    <t>10119051</t>
  </si>
  <si>
    <t>ACF81014F12E053EB944AC5F3CB3569C</t>
  </si>
  <si>
    <t>1056</t>
  </si>
  <si>
    <t>MARISOL</t>
  </si>
  <si>
    <t>ESTEBAN</t>
  </si>
  <si>
    <t>10119095</t>
  </si>
  <si>
    <t>F3170D80B1A2EB311921984AE08B1235</t>
  </si>
  <si>
    <t>1057</t>
  </si>
  <si>
    <t>ROGELIO</t>
  </si>
  <si>
    <t>10119096</t>
  </si>
  <si>
    <t>45163F6D160FE2EB26916265187019F1</t>
  </si>
  <si>
    <t>SUBDIRECTORA ASIST ALIMENTARIA</t>
  </si>
  <si>
    <t>JENNY</t>
  </si>
  <si>
    <t>MUNOZ</t>
  </si>
  <si>
    <t>24636.94</t>
  </si>
  <si>
    <t>19304.88</t>
  </si>
  <si>
    <t>10118423</t>
  </si>
  <si>
    <t>7672DF1C2DE445E9F3DF91E9C07A5628</t>
  </si>
  <si>
    <t>MARIA MYLENE</t>
  </si>
  <si>
    <t>20864.7</t>
  </si>
  <si>
    <t>15327.72</t>
  </si>
  <si>
    <t>10118424</t>
  </si>
  <si>
    <t>C40925BF7A3B1378ACED78EA185C4758</t>
  </si>
  <si>
    <t>78</t>
  </si>
  <si>
    <t>ADELITA</t>
  </si>
  <si>
    <t>8748.78</t>
  </si>
  <si>
    <t>10118480</t>
  </si>
  <si>
    <t>22AA39CF1513B035774025664EFFEC69</t>
  </si>
  <si>
    <t>79</t>
  </si>
  <si>
    <t>URIS FERNANDO</t>
  </si>
  <si>
    <t>10118481</t>
  </si>
  <si>
    <t>084A542DD6EF1D2D982052F436BB4ABF</t>
  </si>
  <si>
    <t>81</t>
  </si>
  <si>
    <t>ENCARGADA LAVADEROS PUBLICOS</t>
  </si>
  <si>
    <t>BERCIMEA</t>
  </si>
  <si>
    <t>LARA</t>
  </si>
  <si>
    <t>ABUNDEZ</t>
  </si>
  <si>
    <t>10118482</t>
  </si>
  <si>
    <t>0F297F1668737A03722FE5CC5871F588</t>
  </si>
  <si>
    <t>82</t>
  </si>
  <si>
    <t>PETRA</t>
  </si>
  <si>
    <t>7142.34</t>
  </si>
  <si>
    <t>10118483</t>
  </si>
  <si>
    <t>4CF56AEA5E2299E258E99C312C21748F</t>
  </si>
  <si>
    <t>83</t>
  </si>
  <si>
    <t>BARCENAS</t>
  </si>
  <si>
    <t>10118484</t>
  </si>
  <si>
    <t>5312DCB287D4E0DE239946980C7D97F7</t>
  </si>
  <si>
    <t>84</t>
  </si>
  <si>
    <t>HECTOR DANIEL</t>
  </si>
  <si>
    <t>ORGANISTA</t>
  </si>
  <si>
    <t>17352.8</t>
  </si>
  <si>
    <t>12180.7</t>
  </si>
  <si>
    <t>10118485</t>
  </si>
  <si>
    <t>294467700F9B8B5F583395DF46E091AA</t>
  </si>
  <si>
    <t>145</t>
  </si>
  <si>
    <t>LILIA ADRIANA</t>
  </si>
  <si>
    <t>16465.06</t>
  </si>
  <si>
    <t>12390.16</t>
  </si>
  <si>
    <t>10118535</t>
  </si>
  <si>
    <t>D909AE7CE6D093D304B1E2F51DC9EDA1</t>
  </si>
  <si>
    <t>146</t>
  </si>
  <si>
    <t>GAMA</t>
  </si>
  <si>
    <t>21475.6</t>
  </si>
  <si>
    <t>7399.96</t>
  </si>
  <si>
    <t>10118536</t>
  </si>
  <si>
    <t>CC47681E8A06A4C7DB40E27325027528</t>
  </si>
  <si>
    <t>147</t>
  </si>
  <si>
    <t>MILTON KENNY</t>
  </si>
  <si>
    <t>12912</t>
  </si>
  <si>
    <t>10118537</t>
  </si>
  <si>
    <t>3CE44590808E4C2D10034C438B1FEDDC</t>
  </si>
  <si>
    <t>148</t>
  </si>
  <si>
    <t>NORMA ELENA</t>
  </si>
  <si>
    <t>MARCELO</t>
  </si>
  <si>
    <t>24719.5</t>
  </si>
  <si>
    <t>17154.44</t>
  </si>
  <si>
    <t>10118538</t>
  </si>
  <si>
    <t>AE0A3768B84B074A3699D385FE9FA402</t>
  </si>
  <si>
    <t>149</t>
  </si>
  <si>
    <t>MATEO JORGE</t>
  </si>
  <si>
    <t>22249.92</t>
  </si>
  <si>
    <t>16285.46</t>
  </si>
  <si>
    <t>10118539</t>
  </si>
  <si>
    <t>7DD53082C336E9365FC2B98797B95766</t>
  </si>
  <si>
    <t>153</t>
  </si>
  <si>
    <t>JUANA</t>
  </si>
  <si>
    <t>9832.26</t>
  </si>
  <si>
    <t>10118540</t>
  </si>
  <si>
    <t>62C6B6CCBF60F7F9BF8278F8CAAA2E25</t>
  </si>
  <si>
    <t>211</t>
  </si>
  <si>
    <t>MEDINA</t>
  </si>
  <si>
    <t>7184.56</t>
  </si>
  <si>
    <t>10118590</t>
  </si>
  <si>
    <t>60D1AD9546299EC9B9F3CC183BE72ECB</t>
  </si>
  <si>
    <t>212</t>
  </si>
  <si>
    <t>RAFAELA</t>
  </si>
  <si>
    <t>SILVA</t>
  </si>
  <si>
    <t>10118591</t>
  </si>
  <si>
    <t>F9B1E7FA4140DC2D5A39CDD5F3DC0652</t>
  </si>
  <si>
    <t>213</t>
  </si>
  <si>
    <t>10118592</t>
  </si>
  <si>
    <t>514E55BB96F870BB35B5BF5C7F48EEF6</t>
  </si>
  <si>
    <t>214</t>
  </si>
  <si>
    <t>CELIS</t>
  </si>
  <si>
    <t>10118593</t>
  </si>
  <si>
    <t>53C76686DF0DEF90AAFB2B336A748BF3</t>
  </si>
  <si>
    <t>215</t>
  </si>
  <si>
    <t>2388.82</t>
  </si>
  <si>
    <t>10118594</t>
  </si>
  <si>
    <t>8DE3AF2953158A02AFD0D39E209D45E8</t>
  </si>
  <si>
    <t>216</t>
  </si>
  <si>
    <t>FIDELA</t>
  </si>
  <si>
    <t>6274.9</t>
  </si>
  <si>
    <t>10118595</t>
  </si>
  <si>
    <t>F8A97937123F565EFDCF69F01B467220</t>
  </si>
  <si>
    <t>280</t>
  </si>
  <si>
    <t>EVELIO</t>
  </si>
  <si>
    <t>PEDRO</t>
  </si>
  <si>
    <t>19143.16</t>
  </si>
  <si>
    <t>13216.4</t>
  </si>
  <si>
    <t>10118645</t>
  </si>
  <si>
    <t>A9EF2FE2AC4DA7E0435B35829EFDE1B9</t>
  </si>
  <si>
    <t>281</t>
  </si>
  <si>
    <t>NORMA ANGELICA</t>
  </si>
  <si>
    <t>MANCILLA</t>
  </si>
  <si>
    <t>SILVERIO</t>
  </si>
  <si>
    <t>10118646</t>
  </si>
  <si>
    <t>71E7ABEDEC9A834CB77982797FE58188</t>
  </si>
  <si>
    <t>282</t>
  </si>
  <si>
    <t>19360.22</t>
  </si>
  <si>
    <t>14380.68</t>
  </si>
  <si>
    <t>10118647</t>
  </si>
  <si>
    <t>605FCEAC52A538B936D533C71DF0B797</t>
  </si>
  <si>
    <t>283</t>
  </si>
  <si>
    <t>TOMAS</t>
  </si>
  <si>
    <t>TEJEDOR</t>
  </si>
  <si>
    <t>VILLANUEVA</t>
  </si>
  <si>
    <t>7927.58</t>
  </si>
  <si>
    <t>10118648</t>
  </si>
  <si>
    <t>072DA4E64D6D15C9AA2B0C3F7AF34C7A</t>
  </si>
  <si>
    <t>284</t>
  </si>
  <si>
    <t>COORDINADOR COCINAS TIERRA CALIENTE</t>
  </si>
  <si>
    <t>ABEL</t>
  </si>
  <si>
    <t>8328.44</t>
  </si>
  <si>
    <t>10118649</t>
  </si>
  <si>
    <t>8F1C20C0DDB3FAA461AA60DF313804EE</t>
  </si>
  <si>
    <t>285</t>
  </si>
  <si>
    <t>SATURNINO</t>
  </si>
  <si>
    <t>20279.48</t>
  </si>
  <si>
    <t>14884.82</t>
  </si>
  <si>
    <t>10118650</t>
  </si>
  <si>
    <t>640CDD9618118C9B881CF1121780213F</t>
  </si>
  <si>
    <t>358</t>
  </si>
  <si>
    <t>JAIME</t>
  </si>
  <si>
    <t>10800.88</t>
  </si>
  <si>
    <t>10118700</t>
  </si>
  <si>
    <t>9DDB8FE3E332FD18484ACDDE4E6BB82D</t>
  </si>
  <si>
    <t>359</t>
  </si>
  <si>
    <t>FIERROS</t>
  </si>
  <si>
    <t>7030.06</t>
  </si>
  <si>
    <t>10118701</t>
  </si>
  <si>
    <t>3F778E46D2DEA7E0BB7DED63B7F3252A</t>
  </si>
  <si>
    <t>360</t>
  </si>
  <si>
    <t>COORDINADORA COCINAS ACAPULCO</t>
  </si>
  <si>
    <t>AXOXCO</t>
  </si>
  <si>
    <t>10118702</t>
  </si>
  <si>
    <t>42AE968DCE0855115816559EAD4FEDB3</t>
  </si>
  <si>
    <t>361</t>
  </si>
  <si>
    <t>DAVID</t>
  </si>
  <si>
    <t>7360.64</t>
  </si>
  <si>
    <t>10118703</t>
  </si>
  <si>
    <t>DFBB89F4F1AAD8E0AEAFCB356BF1303C</t>
  </si>
  <si>
    <t>364</t>
  </si>
  <si>
    <t>MA TERESA</t>
  </si>
  <si>
    <t>10118704</t>
  </si>
  <si>
    <t>3764295B28BFB1999BAE6F78E3442F3B</t>
  </si>
  <si>
    <t>365</t>
  </si>
  <si>
    <t>CAPTURISTA</t>
  </si>
  <si>
    <t>SAID</t>
  </si>
  <si>
    <t>21692.2</t>
  </si>
  <si>
    <t>15863.38</t>
  </si>
  <si>
    <t>10118705</t>
  </si>
  <si>
    <t>DE4F80008F4860C5A363444CDF73D86C</t>
  </si>
  <si>
    <t>439</t>
  </si>
  <si>
    <t>MONTEZ</t>
  </si>
  <si>
    <t>10118755</t>
  </si>
  <si>
    <t>48A49E409BFDA08E1D39802A619EC500</t>
  </si>
  <si>
    <t>442</t>
  </si>
  <si>
    <t>20136.6</t>
  </si>
  <si>
    <t>10086.84</t>
  </si>
  <si>
    <t>10118756</t>
  </si>
  <si>
    <t>DE36DDF02EC2AA69E3AC5AC4A5527EEC</t>
  </si>
  <si>
    <t>443</t>
  </si>
  <si>
    <t>ENCARGADO DE ACTIVIDADES CULTURALES</t>
  </si>
  <si>
    <t>YURANY SOFIA</t>
  </si>
  <si>
    <t>20842.02</t>
  </si>
  <si>
    <t>15268.98</t>
  </si>
  <si>
    <t>10118757</t>
  </si>
  <si>
    <t>0F9A4BBC288FE3FC09AE125D4A1095C6</t>
  </si>
  <si>
    <t>445</t>
  </si>
  <si>
    <t>ELDA</t>
  </si>
  <si>
    <t>ROXANA</t>
  </si>
  <si>
    <t>20691.62</t>
  </si>
  <si>
    <t>12257.4</t>
  </si>
  <si>
    <t>10118758</t>
  </si>
  <si>
    <t>26F34ED3838DF89A32CC8B56285EF5D5</t>
  </si>
  <si>
    <t>446</t>
  </si>
  <si>
    <t>CONTADOR</t>
  </si>
  <si>
    <t>CARRANZA SORIANO</t>
  </si>
  <si>
    <t>SORIANO</t>
  </si>
  <si>
    <t>19209</t>
  </si>
  <si>
    <t>15373.6</t>
  </si>
  <si>
    <t>10118759</t>
  </si>
  <si>
    <t>AEC10E4E783F9B96B30A451852901F1B</t>
  </si>
  <si>
    <t>447</t>
  </si>
  <si>
    <t>ECONOMA</t>
  </si>
  <si>
    <t>20501.88</t>
  </si>
  <si>
    <t>13244.7</t>
  </si>
  <si>
    <t>10118760</t>
  </si>
  <si>
    <t>790272C069C9154E0E3474D76CBCD3D1</t>
  </si>
  <si>
    <t>512</t>
  </si>
  <si>
    <t>20412.96</t>
  </si>
  <si>
    <t>8343.46</t>
  </si>
  <si>
    <t>10118803</t>
  </si>
  <si>
    <t>2F996F5DF60AB968769464A309847C2F</t>
  </si>
  <si>
    <t>513</t>
  </si>
  <si>
    <t>RENTERIA</t>
  </si>
  <si>
    <t>6321.4</t>
  </si>
  <si>
    <t>10118804</t>
  </si>
  <si>
    <t>96DDAD75F8EFC5D6D22D2E5C85DDD4E9</t>
  </si>
  <si>
    <t>514</t>
  </si>
  <si>
    <t>ALMAZAN</t>
  </si>
  <si>
    <t>10118805</t>
  </si>
  <si>
    <t>A4A7B198870604DA5EE13785F598F05D</t>
  </si>
  <si>
    <t>515</t>
  </si>
  <si>
    <t>COORDINADORA COCINAS CENTRO</t>
  </si>
  <si>
    <t>RAMIRO</t>
  </si>
  <si>
    <t>CARRERA</t>
  </si>
  <si>
    <t>6718.82</t>
  </si>
  <si>
    <t>10118806</t>
  </si>
  <si>
    <t>0E86510D9F997CEE002D36CFC6456F9E</t>
  </si>
  <si>
    <t>516</t>
  </si>
  <si>
    <t>8030.3</t>
  </si>
  <si>
    <t>10118807</t>
  </si>
  <si>
    <t>B2DA0213C6D2C20A3EE2CF6C3BB07470</t>
  </si>
  <si>
    <t>517</t>
  </si>
  <si>
    <t>ANTONIA</t>
  </si>
  <si>
    <t>10118808</t>
  </si>
  <si>
    <t>E723DF6EB35464111CF44A09637C325C</t>
  </si>
  <si>
    <t>595</t>
  </si>
  <si>
    <t>NELVA LUZ</t>
  </si>
  <si>
    <t>PULE</t>
  </si>
  <si>
    <t>QUINTERIO</t>
  </si>
  <si>
    <t>11084.98</t>
  </si>
  <si>
    <t>10118858</t>
  </si>
  <si>
    <t>B838D68B3C489DD2C1C9DEEF969691BA</t>
  </si>
  <si>
    <t>598</t>
  </si>
  <si>
    <t>MA DEL SOCORRO</t>
  </si>
  <si>
    <t>12985.04</t>
  </si>
  <si>
    <t>10118859</t>
  </si>
  <si>
    <t>DBC319FFDDEFB0D24F9CA3F364D857B8</t>
  </si>
  <si>
    <t>599</t>
  </si>
  <si>
    <t>ALEJANDRINA</t>
  </si>
  <si>
    <t>10117.08</t>
  </si>
  <si>
    <t>10118860</t>
  </si>
  <si>
    <t>3682C108C1D399FEF88B9570C0F55958</t>
  </si>
  <si>
    <t>601</t>
  </si>
  <si>
    <t>OROZCO</t>
  </si>
  <si>
    <t>16902.48</t>
  </si>
  <si>
    <t>8904.86</t>
  </si>
  <si>
    <t>10118861</t>
  </si>
  <si>
    <t>CAEC8CD58AD407DEF23964ECFABB7378</t>
  </si>
  <si>
    <t>820</t>
  </si>
  <si>
    <t>COORDINADORA REGIONAL TIERRA CALIENTE</t>
  </si>
  <si>
    <t>DEL VALLE</t>
  </si>
  <si>
    <t>ESPINOSA</t>
  </si>
  <si>
    <t>15752.8</t>
  </si>
  <si>
    <t>11969.82</t>
  </si>
  <si>
    <t>10118948</t>
  </si>
  <si>
    <t>E982170FB2E22ED41F53E58AC3575081</t>
  </si>
  <si>
    <t>822</t>
  </si>
  <si>
    <t>11326.86</t>
  </si>
  <si>
    <t>10118949</t>
  </si>
  <si>
    <t>B43A8AD249513632CFDF7005B671AF82</t>
  </si>
  <si>
    <t>823</t>
  </si>
  <si>
    <t>SUPERVISOR DE CENTROS DE CAPACITACION</t>
  </si>
  <si>
    <t>MAGALY</t>
  </si>
  <si>
    <t>7400.76</t>
  </si>
  <si>
    <t>10118950</t>
  </si>
  <si>
    <t>389A9F67C201ABB5357776BBA5A42120</t>
  </si>
  <si>
    <t>824</t>
  </si>
  <si>
    <t>PSICULTORA</t>
  </si>
  <si>
    <t>EVERARD NICOLE</t>
  </si>
  <si>
    <t>8949.5</t>
  </si>
  <si>
    <t>10118951</t>
  </si>
  <si>
    <t>CC24E53DD65E6E28526266252EB169F3</t>
  </si>
  <si>
    <t>827</t>
  </si>
  <si>
    <t>DIANA CIPRIANA</t>
  </si>
  <si>
    <t>ESPINOZA</t>
  </si>
  <si>
    <t>16863.76</t>
  </si>
  <si>
    <t>12736.86</t>
  </si>
  <si>
    <t>10118952</t>
  </si>
  <si>
    <t>FEB4C63BECEA4A13577B5121BA0F4385</t>
  </si>
  <si>
    <t>828</t>
  </si>
  <si>
    <t>EDIHT</t>
  </si>
  <si>
    <t>ZAGAL</t>
  </si>
  <si>
    <t>10118953</t>
  </si>
  <si>
    <t>B83C68902A507E35600F1682AE5FE78A</t>
  </si>
  <si>
    <t>948</t>
  </si>
  <si>
    <t>JEFE DEPTO CONTABILIDAD</t>
  </si>
  <si>
    <t>DIANA MELISSA</t>
  </si>
  <si>
    <t>11883.8</t>
  </si>
  <si>
    <t>10119003</t>
  </si>
  <si>
    <t>27D8D78EA450FBDE981FB8F6E984EA80</t>
  </si>
  <si>
    <t>949</t>
  </si>
  <si>
    <t>RABADAN</t>
  </si>
  <si>
    <t>OLIVARES</t>
  </si>
  <si>
    <t>10119004</t>
  </si>
  <si>
    <t>AE4BA9ACE617B0293ABEC0521BE2762D</t>
  </si>
  <si>
    <t>951</t>
  </si>
  <si>
    <t>CONTRALOR INTERNO</t>
  </si>
  <si>
    <t>VIRGINIA</t>
  </si>
  <si>
    <t>ALCOCER</t>
  </si>
  <si>
    <t>10119005</t>
  </si>
  <si>
    <t>6297F2BB229544914012EF698D1318F1</t>
  </si>
  <si>
    <t>952</t>
  </si>
  <si>
    <t>10119006</t>
  </si>
  <si>
    <t>EF488227B47A5F3009F41F78771C5819</t>
  </si>
  <si>
    <t>953</t>
  </si>
  <si>
    <t>JULIO CESAR</t>
  </si>
  <si>
    <t>11141.44</t>
  </si>
  <si>
    <t>10119007</t>
  </si>
  <si>
    <t>70B4843154D5277C8724D8D723E4B6B6</t>
  </si>
  <si>
    <t>954</t>
  </si>
  <si>
    <t>DAVID DE JESUS</t>
  </si>
  <si>
    <t>DUQUE</t>
  </si>
  <si>
    <t>HERNANEDZ</t>
  </si>
  <si>
    <t>10119008</t>
  </si>
  <si>
    <t>BFC9D0DEA24C8D8C404A7355BF75FB0A</t>
  </si>
  <si>
    <t>1007</t>
  </si>
  <si>
    <t>ROBESPIERRE</t>
  </si>
  <si>
    <t>10119052</t>
  </si>
  <si>
    <t>618122A7867D5C9AD7DCF5BA5C386F75</t>
  </si>
  <si>
    <t>1008</t>
  </si>
  <si>
    <t>HIDALGO</t>
  </si>
  <si>
    <t>10119053</t>
  </si>
  <si>
    <t>8CDB4AF85B0D2FAAE46F95E283343A84</t>
  </si>
  <si>
    <t>1009</t>
  </si>
  <si>
    <t>SERGIO JESUS</t>
  </si>
  <si>
    <t>MOYAO</t>
  </si>
  <si>
    <t>10119054</t>
  </si>
  <si>
    <t>65B1CB195610D7C520B229EBC53D011D</t>
  </si>
  <si>
    <t>1010</t>
  </si>
  <si>
    <t>JESUS ROBERTO</t>
  </si>
  <si>
    <t>10119055</t>
  </si>
  <si>
    <t>C06C21FF2B280BFC6073342C664DE0EA</t>
  </si>
  <si>
    <t>1012</t>
  </si>
  <si>
    <t>PLACIDA</t>
  </si>
  <si>
    <t>10119056</t>
  </si>
  <si>
    <t>8F2C9FB8F5C55B4C565EF94BAFDA8BB7</t>
  </si>
  <si>
    <t>1013</t>
  </si>
  <si>
    <t>BRENDA</t>
  </si>
  <si>
    <t>10119057</t>
  </si>
  <si>
    <t>977FEEC0B565F4B5687910F05B9B1E7B</t>
  </si>
  <si>
    <t>1058</t>
  </si>
  <si>
    <t>ALDO</t>
  </si>
  <si>
    <t>10119097</t>
  </si>
  <si>
    <t>B808CA01A640ACFF8C84BEC760498494</t>
  </si>
  <si>
    <t>1059</t>
  </si>
  <si>
    <t>ANDREA</t>
  </si>
  <si>
    <t>10119098</t>
  </si>
  <si>
    <t>042AFEAC0276BBDAC623F1AEFCB7968C</t>
  </si>
  <si>
    <t>1060</t>
  </si>
  <si>
    <t>ROSENDO</t>
  </si>
  <si>
    <t>10119099</t>
  </si>
  <si>
    <t>0561800FBF6FF782037D22963EC80BB9</t>
  </si>
  <si>
    <t>1061</t>
  </si>
  <si>
    <t>REYNALDO</t>
  </si>
  <si>
    <t>10119100</t>
  </si>
  <si>
    <t>BEDC76993A983A89452FDB48E1BC8621</t>
  </si>
  <si>
    <t>1062</t>
  </si>
  <si>
    <t>VIOLETA ELENA</t>
  </si>
  <si>
    <t>10119101</t>
  </si>
  <si>
    <t>C091C40DEE41ABDACA6B2B2DEC87DD36</t>
  </si>
  <si>
    <t>1063</t>
  </si>
  <si>
    <t>FRANCISCA</t>
  </si>
  <si>
    <t>MANZANO</t>
  </si>
  <si>
    <t>10119102</t>
  </si>
  <si>
    <t>98133B9AA5AC5BDF78342D3383D622C0</t>
  </si>
  <si>
    <t>15941.98</t>
  </si>
  <si>
    <t>12080.3</t>
  </si>
  <si>
    <t>10118425</t>
  </si>
  <si>
    <t>9FBE5D894BECD26968489911E2165436</t>
  </si>
  <si>
    <t>11</t>
  </si>
  <si>
    <t>MARIA ELENA</t>
  </si>
  <si>
    <t>16065.06</t>
  </si>
  <si>
    <t>5232.16</t>
  </si>
  <si>
    <t>10118426</t>
  </si>
  <si>
    <t>7200741AE8E66BAF71A9E5ECFA880204</t>
  </si>
  <si>
    <t>12</t>
  </si>
  <si>
    <t>ANRADE</t>
  </si>
  <si>
    <t>PASTRANA</t>
  </si>
  <si>
    <t>15782.64</t>
  </si>
  <si>
    <t>11992.42</t>
  </si>
  <si>
    <t>10118427</t>
  </si>
  <si>
    <t>148022DE00B8B07FF35A628842373E8D</t>
  </si>
  <si>
    <t>9783.96</t>
  </si>
  <si>
    <t>10118428</t>
  </si>
  <si>
    <t>4F7AD56574E59624538145E8505B2B98</t>
  </si>
  <si>
    <t>15</t>
  </si>
  <si>
    <t>MARIA TERESA</t>
  </si>
  <si>
    <t>12265.68</t>
  </si>
  <si>
    <t>10118429</t>
  </si>
  <si>
    <t>6FBD818ED16703C1EFF60DEB5BA7549A</t>
  </si>
  <si>
    <t>16</t>
  </si>
  <si>
    <t>LIRA</t>
  </si>
  <si>
    <t>GURROLA</t>
  </si>
  <si>
    <t>14737.98</t>
  </si>
  <si>
    <t>10118430</t>
  </si>
  <si>
    <t>EA52D779A0E3D8BEA5C47117EA8F139B</t>
  </si>
  <si>
    <t>85</t>
  </si>
  <si>
    <t>10118486</t>
  </si>
  <si>
    <t>A4F94F9D5D349F1C5AFDD8B3E0EF5307</t>
  </si>
  <si>
    <t>86</t>
  </si>
  <si>
    <t>PROCOPIO</t>
  </si>
  <si>
    <t>ZAMUDIO</t>
  </si>
  <si>
    <t>10118487</t>
  </si>
  <si>
    <t>7E2FC4F168FF4B54C4D3F2DA6AFF3ACF</t>
  </si>
  <si>
    <t>87</t>
  </si>
  <si>
    <t>VELADOR</t>
  </si>
  <si>
    <t>BALBUENA</t>
  </si>
  <si>
    <t>MERLIN</t>
  </si>
  <si>
    <t>10118488</t>
  </si>
  <si>
    <t>99891603B050D4E59C1063BD9A2F166F</t>
  </si>
  <si>
    <t>88</t>
  </si>
  <si>
    <t>ALFONSO</t>
  </si>
  <si>
    <t>10118489</t>
  </si>
  <si>
    <t>11CE0AE995222B4E1207613B189ECACB</t>
  </si>
  <si>
    <t>90</t>
  </si>
  <si>
    <t>10118490</t>
  </si>
  <si>
    <t>42A889C702C3D4AE283B68B52A78C7A0</t>
  </si>
  <si>
    <t>91</t>
  </si>
  <si>
    <t>TAPIA</t>
  </si>
  <si>
    <t>10118491</t>
  </si>
  <si>
    <t>A93112BDC0C5B3B9E0F08DB9C94E8D06</t>
  </si>
  <si>
    <t>154</t>
  </si>
  <si>
    <t>MIREYA</t>
  </si>
  <si>
    <t>BAHENA</t>
  </si>
  <si>
    <t>22628.04</t>
  </si>
  <si>
    <t>9917.08</t>
  </si>
  <si>
    <t>10118541</t>
  </si>
  <si>
    <t>D4A6342956BB68A91D9E564C6C08FBEE</t>
  </si>
  <si>
    <t>155</t>
  </si>
  <si>
    <t>SUPERVISOR DESAYUNOS ESCOLARES</t>
  </si>
  <si>
    <t>11132.78</t>
  </si>
  <si>
    <t>10118542</t>
  </si>
  <si>
    <t>1F40B35AE6C54959573F693963DFF05B</t>
  </si>
  <si>
    <t>156</t>
  </si>
  <si>
    <t>PAREDES</t>
  </si>
  <si>
    <t>8223.32</t>
  </si>
  <si>
    <t>10118543</t>
  </si>
  <si>
    <t>65FE59ED0ABA3AA5308CEC263CBE7E1A</t>
  </si>
  <si>
    <t>157</t>
  </si>
  <si>
    <t>22493.34</t>
  </si>
  <si>
    <t>16469.68</t>
  </si>
  <si>
    <t>10118544</t>
  </si>
  <si>
    <t>B407F5847395BAB733C7182B4464A769</t>
  </si>
  <si>
    <t>158</t>
  </si>
  <si>
    <t>OLIVERIA</t>
  </si>
  <si>
    <t>19051.04</t>
  </si>
  <si>
    <t>14139.28</t>
  </si>
  <si>
    <t>10118545</t>
  </si>
  <si>
    <t>4E92FC9699FA8283334C76C742C848A6</t>
  </si>
  <si>
    <t>159</t>
  </si>
  <si>
    <t>ESTHELA</t>
  </si>
  <si>
    <t>6660.98</t>
  </si>
  <si>
    <t>10118546</t>
  </si>
  <si>
    <t>C2D2C43A6C8CA1C9D0F23E7FD1406682</t>
  </si>
  <si>
    <t>217</t>
  </si>
  <si>
    <t>PROMOTOR INFANTIL COMUNITARIO</t>
  </si>
  <si>
    <t>CARMEN</t>
  </si>
  <si>
    <t>7372.38</t>
  </si>
  <si>
    <t>10118596</t>
  </si>
  <si>
    <t>F97D63B28A5B579700EF0262F9B045EF</t>
  </si>
  <si>
    <t>218</t>
  </si>
  <si>
    <t>JOSE ENRIQUE</t>
  </si>
  <si>
    <t>18458.22</t>
  </si>
  <si>
    <t>13825.56</t>
  </si>
  <si>
    <t>10118597</t>
  </si>
  <si>
    <t>6EDB76A2C403EA230A28E69C4CD10B29</t>
  </si>
  <si>
    <t>219</t>
  </si>
  <si>
    <t>PABLO DELIA</t>
  </si>
  <si>
    <t>PABLO</t>
  </si>
  <si>
    <t>11528.52</t>
  </si>
  <si>
    <t>10118598</t>
  </si>
  <si>
    <t>F57E57451C3CF2CF745FC04627CBEED8</t>
  </si>
  <si>
    <t>220</t>
  </si>
  <si>
    <t>ATEMPA</t>
  </si>
  <si>
    <t>10118599</t>
  </si>
  <si>
    <t>BCD2F34ED80B1DFB6F5EF563E9A24E72</t>
  </si>
  <si>
    <t>221</t>
  </si>
  <si>
    <t>MARIA DE LA LUZ</t>
  </si>
  <si>
    <t>17665.06</t>
  </si>
  <si>
    <t>13417.04</t>
  </si>
  <si>
    <t>10118600</t>
  </si>
  <si>
    <t>1B9DE6513044E78E08032B183480BD6A</t>
  </si>
  <si>
    <t>222</t>
  </si>
  <si>
    <t>ARTURO HORACIO</t>
  </si>
  <si>
    <t>TORRESCANO</t>
  </si>
  <si>
    <t>7131.4</t>
  </si>
  <si>
    <t>5282.88</t>
  </si>
  <si>
    <t>10118601</t>
  </si>
  <si>
    <t>A9D3F9DBC98FE84543892A9ABD5B2FC0</t>
  </si>
  <si>
    <t>286</t>
  </si>
  <si>
    <t>ROMAN</t>
  </si>
  <si>
    <t>16627.64</t>
  </si>
  <si>
    <t>5497.9</t>
  </si>
  <si>
    <t>10118651</t>
  </si>
  <si>
    <t>19EBA7BBA1C71B6D5537C022F6ACF636</t>
  </si>
  <si>
    <t>287</t>
  </si>
  <si>
    <t>CERVANTES</t>
  </si>
  <si>
    <t>10118652</t>
  </si>
  <si>
    <t>F41CCBAD8DC562FE2E4EBF6177258B67</t>
  </si>
  <si>
    <t>288</t>
  </si>
  <si>
    <t>MARGARITO</t>
  </si>
  <si>
    <t>10118653</t>
  </si>
  <si>
    <t>3B84C49849F4E2F18D540246CF847123</t>
  </si>
  <si>
    <t>291</t>
  </si>
  <si>
    <t>10118654</t>
  </si>
  <si>
    <t>7F4DB972E187E2910090E08B6DF188CC</t>
  </si>
  <si>
    <t>292</t>
  </si>
  <si>
    <t>ARTEMIO</t>
  </si>
  <si>
    <t>CARINO</t>
  </si>
  <si>
    <t>10118655</t>
  </si>
  <si>
    <t>35B2797B2AFE7CD158DAC777FE4101E7</t>
  </si>
  <si>
    <t>293</t>
  </si>
  <si>
    <t>15929.04</t>
  </si>
  <si>
    <t>455.26</t>
  </si>
  <si>
    <t>10118656</t>
  </si>
  <si>
    <t>F48450AF8335543D4FB54B0436993458</t>
  </si>
  <si>
    <t>368</t>
  </si>
  <si>
    <t>13314.18</t>
  </si>
  <si>
    <t>10118706</t>
  </si>
  <si>
    <t>4CED64A5A2A7B59703076AFBD385A4D8</t>
  </si>
  <si>
    <t>369</t>
  </si>
  <si>
    <t>LUGO</t>
  </si>
  <si>
    <t>14935.54</t>
  </si>
  <si>
    <t>10118707</t>
  </si>
  <si>
    <t>DCF046C3ABBA0423F7D81AC0E3AEF004</t>
  </si>
  <si>
    <t>370</t>
  </si>
  <si>
    <t>CAPACITACION Y DEMOSTRACION ALIMENTOS</t>
  </si>
  <si>
    <t>ISABEL</t>
  </si>
  <si>
    <t>10843.48</t>
  </si>
  <si>
    <t>10118708</t>
  </si>
  <si>
    <t>5D72944EF34EB716B07DEF5FCB0FE731</t>
  </si>
  <si>
    <t>371</t>
  </si>
  <si>
    <t>EUDOSIA</t>
  </si>
  <si>
    <t>19351.52</t>
  </si>
  <si>
    <t>14257.94</t>
  </si>
  <si>
    <t>10118709</t>
  </si>
  <si>
    <t>F479D0431BB41918E020670081B7B7D8</t>
  </si>
  <si>
    <t>372</t>
  </si>
  <si>
    <t>10118710</t>
  </si>
  <si>
    <t>7CC4E792D73632D6E60A9136A8274A57</t>
  </si>
  <si>
    <t>373</t>
  </si>
  <si>
    <t>LILIANA</t>
  </si>
  <si>
    <t>18293.38</t>
  </si>
  <si>
    <t>13573.3</t>
  </si>
  <si>
    <t>10118711</t>
  </si>
  <si>
    <t>569AAA7EBBF64EBE86CCDA1931330B58</t>
  </si>
  <si>
    <t>448</t>
  </si>
  <si>
    <t>MANUELA</t>
  </si>
  <si>
    <t>8413.54</t>
  </si>
  <si>
    <t>10118761</t>
  </si>
  <si>
    <t>EE4D2FE8F72DF0EE2647F4F9EBE671A3</t>
  </si>
  <si>
    <t>450</t>
  </si>
  <si>
    <t>SOCORRO</t>
  </si>
  <si>
    <t>21936.64</t>
  </si>
  <si>
    <t>16269.6</t>
  </si>
  <si>
    <t>10118762</t>
  </si>
  <si>
    <t>511D914D1CC7E9DBC7AC121A3400735C</t>
  </si>
  <si>
    <t>453</t>
  </si>
  <si>
    <t>VALDEOLIVAS</t>
  </si>
  <si>
    <t>16252</t>
  </si>
  <si>
    <t>12273.9</t>
  </si>
  <si>
    <t>10118763</t>
  </si>
  <si>
    <t>30A61A2938A4755387C0EA4812C049DB</t>
  </si>
  <si>
    <t>455</t>
  </si>
  <si>
    <t>MARIO</t>
  </si>
  <si>
    <t>21631.88</t>
  </si>
  <si>
    <t>11900.06</t>
  </si>
  <si>
    <t>10118764</t>
  </si>
  <si>
    <t>1CA4BCA6E9DADC18C5052ADE9564A8CF</t>
  </si>
  <si>
    <t>456</t>
  </si>
  <si>
    <t>MARCELA</t>
  </si>
  <si>
    <t>SANTIAGUILLO</t>
  </si>
  <si>
    <t>OROPEZA</t>
  </si>
  <si>
    <t>20859.5</t>
  </si>
  <si>
    <t>15363.22</t>
  </si>
  <si>
    <t>10118765</t>
  </si>
  <si>
    <t>5A701932892F5747881D5BB9AAD14FC4</t>
  </si>
  <si>
    <t>460</t>
  </si>
  <si>
    <t>MARICELA</t>
  </si>
  <si>
    <t>CUENCA</t>
  </si>
  <si>
    <t>15285.46</t>
  </si>
  <si>
    <t>10118766</t>
  </si>
  <si>
    <t>FA659E9A83B76667B8FEAC741B559F37</t>
  </si>
  <si>
    <t>520</t>
  </si>
  <si>
    <t>9785.58</t>
  </si>
  <si>
    <t>10118809</t>
  </si>
  <si>
    <t>D70DA168B9159F1BA72EF83821E1F356</t>
  </si>
  <si>
    <t>521</t>
  </si>
  <si>
    <t>11275.12</t>
  </si>
  <si>
    <t>10118810</t>
  </si>
  <si>
    <t>9CFC1D3CC218227FEC26B20FFD25B5CF</t>
  </si>
  <si>
    <t>522</t>
  </si>
  <si>
    <t>MELITON</t>
  </si>
  <si>
    <t>BARRANCO</t>
  </si>
  <si>
    <t>10118811</t>
  </si>
  <si>
    <t>7469C5C0275B21583FA1B492B91B5197</t>
  </si>
  <si>
    <t>523</t>
  </si>
  <si>
    <t>10118812</t>
  </si>
  <si>
    <t>EE91C5DC02EFBCFCC178730932D3BBC0</t>
  </si>
  <si>
    <t>524</t>
  </si>
  <si>
    <t>ALEJANDRO CRUZ</t>
  </si>
  <si>
    <t>10261.6</t>
  </si>
  <si>
    <t>10118813</t>
  </si>
  <si>
    <t>A5B51CF1ADB491B31D3BEF36F4EB4387</t>
  </si>
  <si>
    <t>525</t>
  </si>
  <si>
    <t>JOSE ARMANDO</t>
  </si>
  <si>
    <t>20044.78</t>
  </si>
  <si>
    <t>9748</t>
  </si>
  <si>
    <t>10118814</t>
  </si>
  <si>
    <t>A2FFCA219E589B405156343D127A3A87</t>
  </si>
  <si>
    <t>602</t>
  </si>
  <si>
    <t>10118862</t>
  </si>
  <si>
    <t>49C3AC800284D88DDE11DF1679D2133A</t>
  </si>
  <si>
    <t>603</t>
  </si>
  <si>
    <t>11931.78</t>
  </si>
  <si>
    <t>10118863</t>
  </si>
  <si>
    <t>8358A3189483A751B6BC3BDDF8F35DA8</t>
  </si>
  <si>
    <t>604</t>
  </si>
  <si>
    <t>10118864</t>
  </si>
  <si>
    <t>392A86C29845748C1CA9D668C86D9F2E</t>
  </si>
  <si>
    <t>606</t>
  </si>
  <si>
    <t>RESPONSABLE SALIDAS ALMACEN</t>
  </si>
  <si>
    <t>IRENE DEL CARMEN</t>
  </si>
  <si>
    <t>GUEVARA</t>
  </si>
  <si>
    <t>10118865</t>
  </si>
  <si>
    <t>6003AF62FC55D310A5F49A4C53F0DB32</t>
  </si>
  <si>
    <t>607</t>
  </si>
  <si>
    <t>MARIA DE LOURDES</t>
  </si>
  <si>
    <t>TREJO</t>
  </si>
  <si>
    <t>10118866</t>
  </si>
  <si>
    <t>88839C8B14A05DCF9B404A8399B0ADFD</t>
  </si>
  <si>
    <t>609</t>
  </si>
  <si>
    <t>MARIA ANTONIA</t>
  </si>
  <si>
    <t>18525.88</t>
  </si>
  <si>
    <t>13741.84</t>
  </si>
  <si>
    <t>10118867</t>
  </si>
  <si>
    <t>F56202EDD09977347E11AF5A14643737</t>
  </si>
  <si>
    <t>653</t>
  </si>
  <si>
    <t>FELICIANO</t>
  </si>
  <si>
    <t>22418.5</t>
  </si>
  <si>
    <t>15413.06</t>
  </si>
  <si>
    <t>10118899</t>
  </si>
  <si>
    <t>979E8CAB95C99B698F558B4F079EA957</t>
  </si>
  <si>
    <t>655</t>
  </si>
  <si>
    <t>EVELYN FABIOLA</t>
  </si>
  <si>
    <t>NUNEZ</t>
  </si>
  <si>
    <t>13862.16</t>
  </si>
  <si>
    <t>10118900</t>
  </si>
  <si>
    <t>762BA1C7818576CD16B085CD7069EFF3</t>
  </si>
  <si>
    <t>656</t>
  </si>
  <si>
    <t>COORDINADORA REGIONAL COSTA CHICA</t>
  </si>
  <si>
    <t>10118901</t>
  </si>
  <si>
    <t>56C9C98E492ACF68298C04CA7859E1DC</t>
  </si>
  <si>
    <t>658</t>
  </si>
  <si>
    <t>LETICIA</t>
  </si>
  <si>
    <t>RAMOS</t>
  </si>
  <si>
    <t>MENCIA</t>
  </si>
  <si>
    <t>21829.78</t>
  </si>
  <si>
    <t>14975.88</t>
  </si>
  <si>
    <t>10118902</t>
  </si>
  <si>
    <t>5DFC9A35ADF90D7882CD0548980F8F87</t>
  </si>
  <si>
    <t>659</t>
  </si>
  <si>
    <t>IDALIA</t>
  </si>
  <si>
    <t>NAVARRO</t>
  </si>
  <si>
    <t>17213.62</t>
  </si>
  <si>
    <t>12883.68</t>
  </si>
  <si>
    <t>10118903</t>
  </si>
  <si>
    <t>3048DBF95E84CA3836BB49A626201C18</t>
  </si>
  <si>
    <t>660</t>
  </si>
  <si>
    <t>CONCHA</t>
  </si>
  <si>
    <t>10118904</t>
  </si>
  <si>
    <t>755FE8D7B21F5F2AA504936CD786BA41</t>
  </si>
  <si>
    <t>829</t>
  </si>
  <si>
    <t>DISPOSICION</t>
  </si>
  <si>
    <t>LUIS FRANCISCO</t>
  </si>
  <si>
    <t>MEDEL</t>
  </si>
  <si>
    <t>22819.46</t>
  </si>
  <si>
    <t>16716.48</t>
  </si>
  <si>
    <t>10118954</t>
  </si>
  <si>
    <t>9B41F4DACBB831615C4E64CE242882D8</t>
  </si>
  <si>
    <t>830</t>
  </si>
  <si>
    <t>ROSALVA</t>
  </si>
  <si>
    <t>LUJAN</t>
  </si>
  <si>
    <t>10118955</t>
  </si>
  <si>
    <t>F2C11382971D4CB572E07DA528849F8A</t>
  </si>
  <si>
    <t>831</t>
  </si>
  <si>
    <t>16998</t>
  </si>
  <si>
    <t>12817.18</t>
  </si>
  <si>
    <t>10118956</t>
  </si>
  <si>
    <t>AA7AF43D36E17B065775EDFB62A98A70</t>
  </si>
  <si>
    <t>836</t>
  </si>
  <si>
    <t>JUAN</t>
  </si>
  <si>
    <t>15515.38</t>
  </si>
  <si>
    <t>11790.16</t>
  </si>
  <si>
    <t>10118957</t>
  </si>
  <si>
    <t>DBD28222648456D82D4BFE1B0333BAE4</t>
  </si>
  <si>
    <t>837</t>
  </si>
  <si>
    <t>ALMA YESENIA</t>
  </si>
  <si>
    <t>TERRERO</t>
  </si>
  <si>
    <t>15292.7</t>
  </si>
  <si>
    <t>11512.42</t>
  </si>
  <si>
    <t>10118958</t>
  </si>
  <si>
    <t>529C36F19127C2FFA1F9A227C838579F</t>
  </si>
  <si>
    <t>839</t>
  </si>
  <si>
    <t>ROSA MARIA</t>
  </si>
  <si>
    <t>9571.96</t>
  </si>
  <si>
    <t>10118959</t>
  </si>
  <si>
    <t>24C63C9A3B519DCE2D85B191EB0AFB1F</t>
  </si>
  <si>
    <t>1015</t>
  </si>
  <si>
    <t>ADRIANA MONSERRAT</t>
  </si>
  <si>
    <t>10765.1</t>
  </si>
  <si>
    <t>10119058</t>
  </si>
  <si>
    <t>8F83AADAFF48DD5AAFDCB9A15E9E55C3</t>
  </si>
  <si>
    <t>1016</t>
  </si>
  <si>
    <t>EDGAR ALEXANDER</t>
  </si>
  <si>
    <t>10119059</t>
  </si>
  <si>
    <t>2B4EC1C880D047F503EE4893406439C5</t>
  </si>
  <si>
    <t>1019</t>
  </si>
  <si>
    <t>JESUS JOHNATAN</t>
  </si>
  <si>
    <t>16939.14</t>
  </si>
  <si>
    <t>10443.12</t>
  </si>
  <si>
    <t>10119060</t>
  </si>
  <si>
    <t>3A00DA32A251F7AEA352A41DE6DE8FBA</t>
  </si>
  <si>
    <t>1020</t>
  </si>
  <si>
    <t>12748.94</t>
  </si>
  <si>
    <t>10119061</t>
  </si>
  <si>
    <t>6CF55E30EDC3A0F862C656C44925D71C</t>
  </si>
  <si>
    <t>1021</t>
  </si>
  <si>
    <t>PROFESORA EDUCACION BASICA</t>
  </si>
  <si>
    <t>CASTILLO</t>
  </si>
  <si>
    <t>3766.08</t>
  </si>
  <si>
    <t>2019.92</t>
  </si>
  <si>
    <t>10119062</t>
  </si>
  <si>
    <t>A3EAAD8682D9BECF7477AC3B4724C7D4</t>
  </si>
  <si>
    <t>1022</t>
  </si>
  <si>
    <t>AUX ADMVO</t>
  </si>
  <si>
    <t>GISELLE</t>
  </si>
  <si>
    <t>10119063</t>
  </si>
  <si>
    <t>466AFAED9E73A51ED293541060096402</t>
  </si>
  <si>
    <t>1064</t>
  </si>
  <si>
    <t>VIRSABIT</t>
  </si>
  <si>
    <t>10119103</t>
  </si>
  <si>
    <t>5842E7018865CEF1B2C2C72F4967259C</t>
  </si>
  <si>
    <t>1065</t>
  </si>
  <si>
    <t>ANTELMO</t>
  </si>
  <si>
    <t>MAGDALENO</t>
  </si>
  <si>
    <t>18692.44</t>
  </si>
  <si>
    <t>10119104</t>
  </si>
  <si>
    <t>04444E4602641DC793B48D2FFD7B8C10</t>
  </si>
  <si>
    <t>17</t>
  </si>
  <si>
    <t>ANA LILIA</t>
  </si>
  <si>
    <t>21291.52</t>
  </si>
  <si>
    <t>14970.54</t>
  </si>
  <si>
    <t>10118431</t>
  </si>
  <si>
    <t>9145FDAC46A61CAFD7CD45B6B17B21B9</t>
  </si>
  <si>
    <t>18</t>
  </si>
  <si>
    <t>9896.02</t>
  </si>
  <si>
    <t>10118432</t>
  </si>
  <si>
    <t>9E283C68E1A6C40B77C1E487CCC7D211</t>
  </si>
  <si>
    <t>19</t>
  </si>
  <si>
    <t>REFUGIO</t>
  </si>
  <si>
    <t>PATRON</t>
  </si>
  <si>
    <t>20794.34</t>
  </si>
  <si>
    <t>15183.88</t>
  </si>
  <si>
    <t>10118433</t>
  </si>
  <si>
    <t>75D0C67E2CACA5EDF9B8F5E373864F5C</t>
  </si>
  <si>
    <t>20</t>
  </si>
  <si>
    <t>8256.32</t>
  </si>
  <si>
    <t>10118434</t>
  </si>
  <si>
    <t>80E472DC987F89B16F5FC3C4D40C1D07</t>
  </si>
  <si>
    <t>21</t>
  </si>
  <si>
    <t>EFREN</t>
  </si>
  <si>
    <t>10118435</t>
  </si>
  <si>
    <t>A1DA52705B0ADAB08665A9CE3953A43C</t>
  </si>
  <si>
    <t>24</t>
  </si>
  <si>
    <t>20744.7</t>
  </si>
  <si>
    <t>15236.92</t>
  </si>
  <si>
    <t>10118436</t>
  </si>
  <si>
    <t>83B39D068E966495E8C49117C0FD8CBD</t>
  </si>
  <si>
    <t>93</t>
  </si>
  <si>
    <t>10118492</t>
  </si>
  <si>
    <t>ABDE9652C1CADD804D8E0A5921E7424B</t>
  </si>
  <si>
    <t>95</t>
  </si>
  <si>
    <t>RECEPCIONISTA DE TERAPIA FISICA</t>
  </si>
  <si>
    <t>ELVA LETICIA</t>
  </si>
  <si>
    <t>7751.92</t>
  </si>
  <si>
    <t>10118493</t>
  </si>
  <si>
    <t>EDD43F0B711E1C8E80DFFBE764A46AD1</t>
  </si>
  <si>
    <t>96</t>
  </si>
  <si>
    <t>ROSALINO</t>
  </si>
  <si>
    <t>16565.06</t>
  </si>
  <si>
    <t>12465.84</t>
  </si>
  <si>
    <t>10118494</t>
  </si>
  <si>
    <t>7DAD34EF07F71D0045853DA6F0918DDA</t>
  </si>
  <si>
    <t>97</t>
  </si>
  <si>
    <t>CORNELIO</t>
  </si>
  <si>
    <t>12660.24</t>
  </si>
  <si>
    <t>10118495</t>
  </si>
  <si>
    <t>BAAB1F1E4B40BB37C4361A34A8D7529D</t>
  </si>
  <si>
    <t>98</t>
  </si>
  <si>
    <t>MARIO ALBERTO</t>
  </si>
  <si>
    <t>OLVERA</t>
  </si>
  <si>
    <t>6838.36</t>
  </si>
  <si>
    <t>10118496</t>
  </si>
  <si>
    <t>B32C8C734E099FC4646371CEB3B46282</t>
  </si>
  <si>
    <t>100</t>
  </si>
  <si>
    <t>FELICITAS</t>
  </si>
  <si>
    <t>16765.06</t>
  </si>
  <si>
    <t>6543.98</t>
  </si>
  <si>
    <t>10118497</t>
  </si>
  <si>
    <t>68B983F014D3E098256EEC571597AA99</t>
  </si>
  <si>
    <t>162</t>
  </si>
  <si>
    <t>MA. GUADALUPE</t>
  </si>
  <si>
    <t>ARMENTA</t>
  </si>
  <si>
    <t>15457.3</t>
  </si>
  <si>
    <t>10118547</t>
  </si>
  <si>
    <t>D88EFF8AFECD207A8135C162EDC1D863</t>
  </si>
  <si>
    <t>163</t>
  </si>
  <si>
    <t>ROSITA</t>
  </si>
  <si>
    <t>10885.12</t>
  </si>
  <si>
    <t>10118548</t>
  </si>
  <si>
    <t>71158E8F7D9AAC317A076F52A247805D</t>
  </si>
  <si>
    <t>164</t>
  </si>
  <si>
    <t>10118549</t>
  </si>
  <si>
    <t>3A3B92199B29B586DE4DE87C2A70528D</t>
  </si>
  <si>
    <t>165</t>
  </si>
  <si>
    <t>ROSALBINA</t>
  </si>
  <si>
    <t>17706.46</t>
  </si>
  <si>
    <t>10429.18</t>
  </si>
  <si>
    <t>10118550</t>
  </si>
  <si>
    <t>3D5943FDCE563E2E9042B95872BA40C5</t>
  </si>
  <si>
    <t>167</t>
  </si>
  <si>
    <t>GUADALUPE</t>
  </si>
  <si>
    <t>17451.04</t>
  </si>
  <si>
    <t>12928.4</t>
  </si>
  <si>
    <t>10118551</t>
  </si>
  <si>
    <t>C5AEF3030B4DCAC125AFF0C9A7873ED1</t>
  </si>
  <si>
    <t>168</t>
  </si>
  <si>
    <t>ELVA</t>
  </si>
  <si>
    <t>10118552</t>
  </si>
  <si>
    <t>E8E0E9BAAD797403BB755C9056F36B5F</t>
  </si>
  <si>
    <t>223</t>
  </si>
  <si>
    <t>LUCIANA</t>
  </si>
  <si>
    <t>7914.98</t>
  </si>
  <si>
    <t>10118602</t>
  </si>
  <si>
    <t>571A8B78939DDDC0FDAD051F6167B819</t>
  </si>
  <si>
    <t>226</t>
  </si>
  <si>
    <t>ARISTEO</t>
  </si>
  <si>
    <t>MORA</t>
  </si>
  <si>
    <t>18737.48</t>
  </si>
  <si>
    <t>12875.98</t>
  </si>
  <si>
    <t>10118603</t>
  </si>
  <si>
    <t>7EBD9A0AAA6EBEDDCF9B9FC618D134B9</t>
  </si>
  <si>
    <t>227</t>
  </si>
  <si>
    <t>FLOR DE MARIA</t>
  </si>
  <si>
    <t>AMILPAS</t>
  </si>
  <si>
    <t>15902.48</t>
  </si>
  <si>
    <t>6007.02</t>
  </si>
  <si>
    <t>10118604</t>
  </si>
  <si>
    <t>1606FA282F956CFB682416EC34E298D6</t>
  </si>
  <si>
    <t>228</t>
  </si>
  <si>
    <t>MIRIAM DIOCELINA</t>
  </si>
  <si>
    <t>10118605</t>
  </si>
  <si>
    <t>9DC4E31D2581232914DAB0F96C3FAD5F</t>
  </si>
  <si>
    <t>229</t>
  </si>
  <si>
    <t>CABALLERO</t>
  </si>
  <si>
    <t>9616.58</t>
  </si>
  <si>
    <t>10118606</t>
  </si>
  <si>
    <t>83E2E81634FB46BF8B5C3A828F81A2D3</t>
  </si>
  <si>
    <t>230</t>
  </si>
  <si>
    <t>PORTILLO</t>
  </si>
  <si>
    <t>8376.34</t>
  </si>
  <si>
    <t>10118607</t>
  </si>
  <si>
    <t>C1F670F247972C7BF3286CDF16007C8A</t>
  </si>
  <si>
    <t>294</t>
  </si>
  <si>
    <t>ENCARGADA ALMACEN OMETEPEC</t>
  </si>
  <si>
    <t>EDGAR DALILA</t>
  </si>
  <si>
    <t>19537.04</t>
  </si>
  <si>
    <t>10281.56</t>
  </si>
  <si>
    <t>10118657</t>
  </si>
  <si>
    <t>02F8FA68EE8253890DDEDE60CAAA4955</t>
  </si>
  <si>
    <t>295</t>
  </si>
  <si>
    <t>17727.72</t>
  </si>
  <si>
    <t>13272.74</t>
  </si>
  <si>
    <t>10118658</t>
  </si>
  <si>
    <t>502ED5339889BEC03C6AD8C362E1774B</t>
  </si>
  <si>
    <t>296</t>
  </si>
  <si>
    <t>ENCARGADO ALMACEN TLAPA</t>
  </si>
  <si>
    <t>ALVARO</t>
  </si>
  <si>
    <t>CAMACHO</t>
  </si>
  <si>
    <t>10118659</t>
  </si>
  <si>
    <t>F1E621E91D87908D5D9F984D93CFD8BE</t>
  </si>
  <si>
    <t>298</t>
  </si>
  <si>
    <t>ALBINO</t>
  </si>
  <si>
    <t>10118660</t>
  </si>
  <si>
    <t>33B8B4A426016BB06D03D9D43A2A1B9F</t>
  </si>
  <si>
    <t>300</t>
  </si>
  <si>
    <t>PERALES</t>
  </si>
  <si>
    <t>7844.14</t>
  </si>
  <si>
    <t>10118661</t>
  </si>
  <si>
    <t>86B591F568DB6860DD3508E391ED9D9B</t>
  </si>
  <si>
    <t>302</t>
  </si>
  <si>
    <t>BENIGNO</t>
  </si>
  <si>
    <t>17488.46</t>
  </si>
  <si>
    <t>1463.74</t>
  </si>
  <si>
    <t>10118662</t>
  </si>
  <si>
    <t>7DEC4EC00A15923D4210A935D518114D</t>
  </si>
  <si>
    <t>375</t>
  </si>
  <si>
    <t>ESPERANZA IRIS</t>
  </si>
  <si>
    <t>17382.7</t>
  </si>
  <si>
    <t>13012.74</t>
  </si>
  <si>
    <t>10118712</t>
  </si>
  <si>
    <t>415AADD5E65D6103E6FB0A7B2585C0A4</t>
  </si>
  <si>
    <t>376</t>
  </si>
  <si>
    <t>SOSA</t>
  </si>
  <si>
    <t>17425.82</t>
  </si>
  <si>
    <t>8583.3</t>
  </si>
  <si>
    <t>10118713</t>
  </si>
  <si>
    <t>FBBB648DE9B28FAC7AE74203D12A7796</t>
  </si>
  <si>
    <t>379</t>
  </si>
  <si>
    <t>ISAC</t>
  </si>
  <si>
    <t>MOCTEZUMA</t>
  </si>
  <si>
    <t>10118714</t>
  </si>
  <si>
    <t>33A761F9D15436EEDFA2B0BD36B1B4D0</t>
  </si>
  <si>
    <t>380</t>
  </si>
  <si>
    <t>MONICO</t>
  </si>
  <si>
    <t>10118715</t>
  </si>
  <si>
    <t>294C8CD796B1A698DF20511FEEC88A87</t>
  </si>
  <si>
    <t>381</t>
  </si>
  <si>
    <t>EMMA</t>
  </si>
  <si>
    <t>13044.4</t>
  </si>
  <si>
    <t>10118716</t>
  </si>
  <si>
    <t>46C5381C42E6B41D3E94916AF90EB2F8</t>
  </si>
  <si>
    <t>382</t>
  </si>
  <si>
    <t>LETICIA DEL CARMEN</t>
  </si>
  <si>
    <t>OLIVAS</t>
  </si>
  <si>
    <t>6181.24</t>
  </si>
  <si>
    <t>10118717</t>
  </si>
  <si>
    <t>519EE8272B4D3B7066C375B41D0535CA</t>
  </si>
  <si>
    <t>461</t>
  </si>
  <si>
    <t>ARQUIMIDES</t>
  </si>
  <si>
    <t>14907.32</t>
  </si>
  <si>
    <t>10118767</t>
  </si>
  <si>
    <t>9231C47DC0C79F1952DCFAF6B34CD048</t>
  </si>
  <si>
    <t>463</t>
  </si>
  <si>
    <t>LEOPOLDO</t>
  </si>
  <si>
    <t>10508.96</t>
  </si>
  <si>
    <t>10118768</t>
  </si>
  <si>
    <t>7A5C5EC0A71A22C6275C6ADC7847D1FF</t>
  </si>
  <si>
    <t>466</t>
  </si>
  <si>
    <t>CANDY MERITH</t>
  </si>
  <si>
    <t>13907.32</t>
  </si>
  <si>
    <t>10118769</t>
  </si>
  <si>
    <t>44A188FE8175A7CD9D6AB4B2A0869407</t>
  </si>
  <si>
    <t>467</t>
  </si>
  <si>
    <t>MARIA ESTHER</t>
  </si>
  <si>
    <t>24087.34</t>
  </si>
  <si>
    <t>16176.02</t>
  </si>
  <si>
    <t>10118770</t>
  </si>
  <si>
    <t>6AF0610B7CE2648906C69062D7AC68F1</t>
  </si>
  <si>
    <t>469</t>
  </si>
  <si>
    <t>TOLENTINO</t>
  </si>
  <si>
    <t>21594.46</t>
  </si>
  <si>
    <t>15838.44</t>
  </si>
  <si>
    <t>10118771</t>
  </si>
  <si>
    <t>16F321B2DBE79C33B47BE6CA4958429C</t>
  </si>
  <si>
    <t>470</t>
  </si>
  <si>
    <t>MA CONCEPCION</t>
  </si>
  <si>
    <t>19586.14</t>
  </si>
  <si>
    <t>10920.76</t>
  </si>
  <si>
    <t>10118772</t>
  </si>
  <si>
    <t>A0232EFB1BDB8519E28A7F599EE0654B</t>
  </si>
  <si>
    <t>527</t>
  </si>
  <si>
    <t>APOYO A ACTIVIDADES MANUALES</t>
  </si>
  <si>
    <t>RAUL</t>
  </si>
  <si>
    <t>PURECO</t>
  </si>
  <si>
    <t>URICHO</t>
  </si>
  <si>
    <t>7125.08</t>
  </si>
  <si>
    <t>10118815</t>
  </si>
  <si>
    <t>E0AF90D761DDD4A2CFF8C8EE183DF689</t>
  </si>
  <si>
    <t>529</t>
  </si>
  <si>
    <t>CARLOS ODON</t>
  </si>
  <si>
    <t>10118816</t>
  </si>
  <si>
    <t>8F67290325CEDCB3B4EE0A1211B3A6AC</t>
  </si>
  <si>
    <t>530</t>
  </si>
  <si>
    <t>VIRGINIA GENOVEVA</t>
  </si>
  <si>
    <t>22250.4</t>
  </si>
  <si>
    <t>15334.86</t>
  </si>
  <si>
    <t>10118817</t>
  </si>
  <si>
    <t>E4144A3AB070B823FB76EF9E0015B9B9</t>
  </si>
  <si>
    <t>532</t>
  </si>
  <si>
    <t>ADMINISTRADORA</t>
  </si>
  <si>
    <t>7534.2</t>
  </si>
  <si>
    <t>10118818</t>
  </si>
  <si>
    <t>12AE7AD56F33B6289A1C60355D308CD4</t>
  </si>
  <si>
    <t>533</t>
  </si>
  <si>
    <t>REBECA</t>
  </si>
  <si>
    <t>9988.72</t>
  </si>
  <si>
    <t>10118819</t>
  </si>
  <si>
    <t>D39043626F54E3E6E15B31529589E0CB</t>
  </si>
  <si>
    <t>534</t>
  </si>
  <si>
    <t>LEAL</t>
  </si>
  <si>
    <t>22001.62</t>
  </si>
  <si>
    <t>16248.82</t>
  </si>
  <si>
    <t>10118820</t>
  </si>
  <si>
    <t>EE648042200AB3D4E5D3D4B84EFB53EA</t>
  </si>
  <si>
    <t>610</t>
  </si>
  <si>
    <t>ROSA ELENA</t>
  </si>
  <si>
    <t>10118868</t>
  </si>
  <si>
    <t>F422B7F02DC50FCD3FB5CC918E3C0CFB</t>
  </si>
  <si>
    <t>611</t>
  </si>
  <si>
    <t>12956.7</t>
  </si>
  <si>
    <t>10118869</t>
  </si>
  <si>
    <t>DC824D69A2CFFC0EED7E32773D078781</t>
  </si>
  <si>
    <t>612</t>
  </si>
  <si>
    <t>COORDINADORA PROTECCION A LA INFANCIA</t>
  </si>
  <si>
    <t>COORDINADOR</t>
  </si>
  <si>
    <t>VENEGAS</t>
  </si>
  <si>
    <t>10118870</t>
  </si>
  <si>
    <t>0FB7BB10E31BB90DED44E9123F0B41B5</t>
  </si>
  <si>
    <t>615</t>
  </si>
  <si>
    <t>LAURA ELVIRA</t>
  </si>
  <si>
    <t>10118871</t>
  </si>
  <si>
    <t>88E0EB3516A2E19ED087DB0D60414B02</t>
  </si>
  <si>
    <t>617</t>
  </si>
  <si>
    <t>HERNANDEZ VILMA</t>
  </si>
  <si>
    <t>10118872</t>
  </si>
  <si>
    <t>B75D84BB0F5230C43B20BA6E27D2F9A9</t>
  </si>
  <si>
    <t>619</t>
  </si>
  <si>
    <t>JIMENES</t>
  </si>
  <si>
    <t>ESCOBAS</t>
  </si>
  <si>
    <t>19262.32</t>
  </si>
  <si>
    <t>9012.56</t>
  </si>
  <si>
    <t>10118873</t>
  </si>
  <si>
    <t>05F84AFC3584B1B1E20EE43F7B0FC82D</t>
  </si>
  <si>
    <t>661</t>
  </si>
  <si>
    <t>HELEORET</t>
  </si>
  <si>
    <t>8560.2</t>
  </si>
  <si>
    <t>10118905</t>
  </si>
  <si>
    <t>FE35C885AEB6836FF212CF9FEA52F521</t>
  </si>
  <si>
    <t>662</t>
  </si>
  <si>
    <t>10118906</t>
  </si>
  <si>
    <t>994F8DF846DD0DF848828F019757BA7B</t>
  </si>
  <si>
    <t>663</t>
  </si>
  <si>
    <t>10118907</t>
  </si>
  <si>
    <t>66A2D69D2234A48DBBF97827ABB015C2</t>
  </si>
  <si>
    <t>664</t>
  </si>
  <si>
    <t>GREGORIO</t>
  </si>
  <si>
    <t>10118908</t>
  </si>
  <si>
    <t>372BF11095730D6EBFF167D4E904FDC9</t>
  </si>
  <si>
    <t>666</t>
  </si>
  <si>
    <t>10118909</t>
  </si>
  <si>
    <t>B040214666803538B137C33B03847D58</t>
  </si>
  <si>
    <t>667</t>
  </si>
  <si>
    <t>MONZON</t>
  </si>
  <si>
    <t>6678.64</t>
  </si>
  <si>
    <t>10118910</t>
  </si>
  <si>
    <t>136FFA8C97D67D27C6FA85CCD426698F</t>
  </si>
  <si>
    <t>840</t>
  </si>
  <si>
    <t>JULIETA ESTEFANIA</t>
  </si>
  <si>
    <t>BARRIENTOS</t>
  </si>
  <si>
    <t>10118960</t>
  </si>
  <si>
    <t>9EDCDAAD55176C0D75802D306160FB68</t>
  </si>
  <si>
    <t>841</t>
  </si>
  <si>
    <t>JOSETTE DOMINGO</t>
  </si>
  <si>
    <t>7593.78</t>
  </si>
  <si>
    <t>10118961</t>
  </si>
  <si>
    <t>237CD47EEC5BBE708220BD0B68835309</t>
  </si>
  <si>
    <t>842</t>
  </si>
  <si>
    <t>ABURTO</t>
  </si>
  <si>
    <t>11199.12</t>
  </si>
  <si>
    <t>10118962</t>
  </si>
  <si>
    <t>24149E942AE17E02C7EB3A296D886CF0</t>
  </si>
  <si>
    <t>843</t>
  </si>
  <si>
    <t>YESENIA</t>
  </si>
  <si>
    <t>17515.3</t>
  </si>
  <si>
    <t>7914.22</t>
  </si>
  <si>
    <t>10118963</t>
  </si>
  <si>
    <t>D3C350F2856F277F1A3311BB8E0A9E7B</t>
  </si>
  <si>
    <t>845</t>
  </si>
  <si>
    <t>JUAN PABLO</t>
  </si>
  <si>
    <t>OBANDO</t>
  </si>
  <si>
    <t>10118964</t>
  </si>
  <si>
    <t>8B162EB8F0D403D30D410ECF0E3DCF46</t>
  </si>
  <si>
    <t>846</t>
  </si>
  <si>
    <t>18934.34</t>
  </si>
  <si>
    <t>12599.28</t>
  </si>
  <si>
    <t>10118965</t>
  </si>
  <si>
    <t>B05F49593C8C58BB0DA9B8D6AB4DE4A3</t>
  </si>
  <si>
    <t>955</t>
  </si>
  <si>
    <t>KARLA PAULINA</t>
  </si>
  <si>
    <t>CAMERO</t>
  </si>
  <si>
    <t>10119009</t>
  </si>
  <si>
    <t>24434A21B8D6A3CCC6E35722D1FD6DFE</t>
  </si>
  <si>
    <t>958</t>
  </si>
  <si>
    <t>VALENTINO</t>
  </si>
  <si>
    <t>STREHL</t>
  </si>
  <si>
    <t>CARPIOS</t>
  </si>
  <si>
    <t>10119010</t>
  </si>
  <si>
    <t>DF073C2B538D413656162E3A60CEC716</t>
  </si>
  <si>
    <t>959</t>
  </si>
  <si>
    <t>ESBEYDE</t>
  </si>
  <si>
    <t>10119011</t>
  </si>
  <si>
    <t>A3C6D8A6748A70DA4650C937E6908A55</t>
  </si>
  <si>
    <t>961</t>
  </si>
  <si>
    <t>10119012</t>
  </si>
  <si>
    <t>3968072EB8BE6EBFDD49822358057A5F</t>
  </si>
  <si>
    <t>962</t>
  </si>
  <si>
    <t>AMAIRANI</t>
  </si>
  <si>
    <t>10119013</t>
  </si>
  <si>
    <t>FCDC6B2489099FE89F826A54479F65EE</t>
  </si>
  <si>
    <t>963</t>
  </si>
  <si>
    <t>PSICOLOGA</t>
  </si>
  <si>
    <t>JHONATAN</t>
  </si>
  <si>
    <t>CIPRES</t>
  </si>
  <si>
    <t>10119014</t>
  </si>
  <si>
    <t>720806A7ACB317DD59199D85BEF1F15B</t>
  </si>
  <si>
    <t>1023</t>
  </si>
  <si>
    <t>OMAR</t>
  </si>
  <si>
    <t>12114.62</t>
  </si>
  <si>
    <t>9442.96</t>
  </si>
  <si>
    <t>10119064</t>
  </si>
  <si>
    <t>63F4A816E66DB0643CE2C939E217197F</t>
  </si>
  <si>
    <t>1024</t>
  </si>
  <si>
    <t>10119065</t>
  </si>
  <si>
    <t>9BBF99B5433E7BEB4093B8299EAF4B60</t>
  </si>
  <si>
    <t>1025</t>
  </si>
  <si>
    <t>AUXILIAR TERAPIA FISICA</t>
  </si>
  <si>
    <t>ADRIAN ENRIQUE</t>
  </si>
  <si>
    <t>10119066</t>
  </si>
  <si>
    <t>CECCD36C9B130D2ABBD9BF6FF8164655</t>
  </si>
  <si>
    <t>1026</t>
  </si>
  <si>
    <t>10119067</t>
  </si>
  <si>
    <t>945F3059A3F4138F446D9EC5519AAE1F</t>
  </si>
  <si>
    <t>1027</t>
  </si>
  <si>
    <t>GUILMAR</t>
  </si>
  <si>
    <t>OYORZABAL</t>
  </si>
  <si>
    <t>10119068</t>
  </si>
  <si>
    <t>840324838CD7B482BC0C3CF662D881DD</t>
  </si>
  <si>
    <t>1028</t>
  </si>
  <si>
    <t>YASSER ODI</t>
  </si>
  <si>
    <t>10119069</t>
  </si>
  <si>
    <t>0B43FB140F8D3305FDCE0DDDB6E4DE19</t>
  </si>
  <si>
    <t>26</t>
  </si>
  <si>
    <t>18025.88</t>
  </si>
  <si>
    <t>5389.92</t>
  </si>
  <si>
    <t>10118437</t>
  </si>
  <si>
    <t>0DD1C9C05559E8BAEDD481B699385076</t>
  </si>
  <si>
    <t>27</t>
  </si>
  <si>
    <t>SUSANO</t>
  </si>
  <si>
    <t>10118438</t>
  </si>
  <si>
    <t>0C5BDFB86B06D65AFA2083692F229BEF</t>
  </si>
  <si>
    <t>28</t>
  </si>
  <si>
    <t>20040.42</t>
  </si>
  <si>
    <t>13703.92</t>
  </si>
  <si>
    <t>10118439</t>
  </si>
  <si>
    <t>14E415079AB96B204E059F64D02CBEBE</t>
  </si>
  <si>
    <t>29</t>
  </si>
  <si>
    <t>ESCAMILLA</t>
  </si>
  <si>
    <t>6909.48</t>
  </si>
  <si>
    <t>10118440</t>
  </si>
  <si>
    <t>49433BA6021738149C9E66F58210B311</t>
  </si>
  <si>
    <t>30</t>
  </si>
  <si>
    <t>17644.42</t>
  </si>
  <si>
    <t>13327.68</t>
  </si>
  <si>
    <t>10118441</t>
  </si>
  <si>
    <t>77834465DD39CA6EE0362D0B44E81891</t>
  </si>
  <si>
    <t>31</t>
  </si>
  <si>
    <t>22303.48</t>
  </si>
  <si>
    <t>13827.02</t>
  </si>
  <si>
    <t>10118442</t>
  </si>
  <si>
    <t>31A95171F1208B33499895528FDBA0FA</t>
  </si>
  <si>
    <t>101</t>
  </si>
  <si>
    <t>MA. DEL CARMEN</t>
  </si>
  <si>
    <t>11832.22</t>
  </si>
  <si>
    <t>10118498</t>
  </si>
  <si>
    <t>A68304B261FF33A97FBFAD63CCAA7C24</t>
  </si>
  <si>
    <t>102</t>
  </si>
  <si>
    <t>VICENTE</t>
  </si>
  <si>
    <t>20288.82</t>
  </si>
  <si>
    <t>11953.22</t>
  </si>
  <si>
    <t>10118499</t>
  </si>
  <si>
    <t>0B6C27179F3A8F9F9AE179B777ABC901</t>
  </si>
  <si>
    <t>103</t>
  </si>
  <si>
    <t>ROSALBA</t>
  </si>
  <si>
    <t>10118500</t>
  </si>
  <si>
    <t>374FD6837929A00EDA16C862774F0C8F</t>
  </si>
  <si>
    <t>104</t>
  </si>
  <si>
    <t>BOLIVAR</t>
  </si>
  <si>
    <t>10118501</t>
  </si>
  <si>
    <t>67883F4FA364066CCCAD4C68040EF23F</t>
  </si>
  <si>
    <t>105</t>
  </si>
  <si>
    <t>HUMBERTO</t>
  </si>
  <si>
    <t>18664.32</t>
  </si>
  <si>
    <t>12981.56</t>
  </si>
  <si>
    <t>10118502</t>
  </si>
  <si>
    <t>48FD7F08603E08BFDB76558B1167D056</t>
  </si>
  <si>
    <t>106</t>
  </si>
  <si>
    <t>18384</t>
  </si>
  <si>
    <t>12769.42</t>
  </si>
  <si>
    <t>10118503</t>
  </si>
  <si>
    <t>471E53827C8729206FA91CCCD3F174D3</t>
  </si>
  <si>
    <t>169</t>
  </si>
  <si>
    <t>19230.8</t>
  </si>
  <si>
    <t>8588.84</t>
  </si>
  <si>
    <t>10118553</t>
  </si>
  <si>
    <t>ABCC84B573D636C0563D304767F182C9</t>
  </si>
  <si>
    <t>170</t>
  </si>
  <si>
    <t>10118554</t>
  </si>
  <si>
    <t>DF678530CD85103130BF8FC2F79964BC</t>
  </si>
  <si>
    <t>171</t>
  </si>
  <si>
    <t>PROGRAMA CREDENCIALIZACION</t>
  </si>
  <si>
    <t>16027.64</t>
  </si>
  <si>
    <t>5807.2</t>
  </si>
  <si>
    <t>10118555</t>
  </si>
  <si>
    <t>96C4EA8CBB9070E4AAF9C5481A7970DF</t>
  </si>
  <si>
    <t>172</t>
  </si>
  <si>
    <t>COORDINADOR COCINAS NORTE</t>
  </si>
  <si>
    <t>EDILBERTO</t>
  </si>
  <si>
    <t>10118556</t>
  </si>
  <si>
    <t>37889854663BD60369737736CE413341</t>
  </si>
  <si>
    <t>173</t>
  </si>
  <si>
    <t>MAGDALENA</t>
  </si>
  <si>
    <t>10118557</t>
  </si>
  <si>
    <t>429EFEF91635659DC2B98A0D638EF124</t>
  </si>
  <si>
    <t>174</t>
  </si>
  <si>
    <t>ADELA FELICITAS</t>
  </si>
  <si>
    <t>13330.88</t>
  </si>
  <si>
    <t>10118558</t>
  </si>
  <si>
    <t>4F03AE27FEA40575A3BDC86DEB5ED08B</t>
  </si>
  <si>
    <t>231</t>
  </si>
  <si>
    <t>MANUEL ANTONIO</t>
  </si>
  <si>
    <t>TORREZ</t>
  </si>
  <si>
    <t>5294.68</t>
  </si>
  <si>
    <t>10118608</t>
  </si>
  <si>
    <t>1EA88C620636516D6A20147A2ACFC57A</t>
  </si>
  <si>
    <t>232</t>
  </si>
  <si>
    <t>FLAVIA</t>
  </si>
  <si>
    <t>10118609</t>
  </si>
  <si>
    <t>10DF6BF93D1A813973F359FC77957978</t>
  </si>
  <si>
    <t>233</t>
  </si>
  <si>
    <t>MARIA ANEL</t>
  </si>
  <si>
    <t>SOLANO</t>
  </si>
  <si>
    <t>7233.98</t>
  </si>
  <si>
    <t>10118610</t>
  </si>
  <si>
    <t>897C410CD9329CB609FA722F7FDF1016</t>
  </si>
  <si>
    <t>234</t>
  </si>
  <si>
    <t>DORA MARIA</t>
  </si>
  <si>
    <t>10118611</t>
  </si>
  <si>
    <t>F71919DCAC034FCE276E76901302EFAB</t>
  </si>
  <si>
    <t>235</t>
  </si>
  <si>
    <t>AMALIA</t>
  </si>
  <si>
    <t>TRIGO</t>
  </si>
  <si>
    <t>AVILEZ</t>
  </si>
  <si>
    <t>10118612</t>
  </si>
  <si>
    <t>3C302A1125A79E6E3DA9041A398EE224</t>
  </si>
  <si>
    <t>236</t>
  </si>
  <si>
    <t>AIDA</t>
  </si>
  <si>
    <t>TROMPISTO</t>
  </si>
  <si>
    <t>10118613</t>
  </si>
  <si>
    <t>4063A3ED8DE8C1EA379D2FC8A42622EB</t>
  </si>
  <si>
    <t>303</t>
  </si>
  <si>
    <t>AUXILIAR DE MANTENIMIENTO</t>
  </si>
  <si>
    <t>6815.2</t>
  </si>
  <si>
    <t>10118663</t>
  </si>
  <si>
    <t>AAAB4C9767528D002B5B3527C8CA4917</t>
  </si>
  <si>
    <t>304</t>
  </si>
  <si>
    <t>ENCARGADO</t>
  </si>
  <si>
    <t>JOSE ISRAEL</t>
  </si>
  <si>
    <t>CLETO</t>
  </si>
  <si>
    <t>BANDERAS</t>
  </si>
  <si>
    <t>6129.42</t>
  </si>
  <si>
    <t>10118664</t>
  </si>
  <si>
    <t>DC7CE71C2BBBBF612A6E8A5D6EB47D70</t>
  </si>
  <si>
    <t>305</t>
  </si>
  <si>
    <t>ORIENTADOR SOCIAL</t>
  </si>
  <si>
    <t>MARTHA LAURA</t>
  </si>
  <si>
    <t>10118665</t>
  </si>
  <si>
    <t>8176AB54257676B642EF425CF39562FD</t>
  </si>
  <si>
    <t>306</t>
  </si>
  <si>
    <t>CELENY</t>
  </si>
  <si>
    <t>CUEVAS</t>
  </si>
  <si>
    <t>10118666</t>
  </si>
  <si>
    <t>E162342A99A0EBA00FB26B03E582A6B7</t>
  </si>
  <si>
    <t>307</t>
  </si>
  <si>
    <t>5189.52</t>
  </si>
  <si>
    <t>10118667</t>
  </si>
  <si>
    <t>434551D0B89B51A3F3AA0CAB9E77D4F8</t>
  </si>
  <si>
    <t>308</t>
  </si>
  <si>
    <t>RECEPCIONISTA ARCHIVO CLINICO</t>
  </si>
  <si>
    <t>YONASMIRA</t>
  </si>
  <si>
    <t>6726.48</t>
  </si>
  <si>
    <t>10118668</t>
  </si>
  <si>
    <t>5FB7850BD681914419BEDFB2A20C0B40</t>
  </si>
  <si>
    <t>386</t>
  </si>
  <si>
    <t>NORBERTO</t>
  </si>
  <si>
    <t>11575.12</t>
  </si>
  <si>
    <t>10118718</t>
  </si>
  <si>
    <t>5D463204936E85D8E7BE6F8AAE483233</t>
  </si>
  <si>
    <t>387</t>
  </si>
  <si>
    <t>VALENTIN</t>
  </si>
  <si>
    <t>PIZA</t>
  </si>
  <si>
    <t>10118719</t>
  </si>
  <si>
    <t>C571565FEA2C086D4E8F67A2F2A7BDDE</t>
  </si>
  <si>
    <t>389</t>
  </si>
  <si>
    <t>NORMA YANET</t>
  </si>
  <si>
    <t>8067.88</t>
  </si>
  <si>
    <t>10118720</t>
  </si>
  <si>
    <t>0029859B082E12F22F3AD9DE29771E38</t>
  </si>
  <si>
    <t>390</t>
  </si>
  <si>
    <t>MARKIN</t>
  </si>
  <si>
    <t>RUBI</t>
  </si>
  <si>
    <t>VELAZCO</t>
  </si>
  <si>
    <t>10118721</t>
  </si>
  <si>
    <t>B5C1AB4FAED00CAFD92F93B3758F9679</t>
  </si>
  <si>
    <t>392</t>
  </si>
  <si>
    <t>JESUS ENRIQUE</t>
  </si>
  <si>
    <t>20756.92</t>
  </si>
  <si>
    <t>10588.8</t>
  </si>
  <si>
    <t>10118722</t>
  </si>
  <si>
    <t>EDF81D591DB4FBC560222109DC732B3E</t>
  </si>
  <si>
    <t>395</t>
  </si>
  <si>
    <t>MISAEL</t>
  </si>
  <si>
    <t>SANNTIAGO</t>
  </si>
  <si>
    <t>7476.32</t>
  </si>
  <si>
    <t>10118723</t>
  </si>
  <si>
    <t>F4D9BACFC61B07077F7ACF4734DC235B</t>
  </si>
  <si>
    <t>472</t>
  </si>
  <si>
    <t>13265.68</t>
  </si>
  <si>
    <t>10118773</t>
  </si>
  <si>
    <t>19FD8CBC5FC84FD1298BC4E254C0BA1E</t>
  </si>
  <si>
    <t>473</t>
  </si>
  <si>
    <t>22332.16</t>
  </si>
  <si>
    <t>8991.24</t>
  </si>
  <si>
    <t>10118774</t>
  </si>
  <si>
    <t>71D8291B4DE201FE0B0705777F8BA1FF</t>
  </si>
  <si>
    <t>474</t>
  </si>
  <si>
    <t>MARIA ANTONIETA</t>
  </si>
  <si>
    <t>10118775</t>
  </si>
  <si>
    <t>0904AFE50B3203B224F3FDA22B86B88E</t>
  </si>
  <si>
    <t>475</t>
  </si>
  <si>
    <t>RECEPCION</t>
  </si>
  <si>
    <t>CESPEDES</t>
  </si>
  <si>
    <t>CHOPIN</t>
  </si>
  <si>
    <t>8297.5</t>
  </si>
  <si>
    <t>10118776</t>
  </si>
  <si>
    <t>036C557045E001E4792CB058BE94A17B</t>
  </si>
  <si>
    <t>476</t>
  </si>
  <si>
    <t>JORGE LUIS</t>
  </si>
  <si>
    <t>VILLA</t>
  </si>
  <si>
    <t>7053.86</t>
  </si>
  <si>
    <t>10118777</t>
  </si>
  <si>
    <t>4D381352233C087FCD5555F81498F0D4</t>
  </si>
  <si>
    <t>477</t>
  </si>
  <si>
    <t>10118778</t>
  </si>
  <si>
    <t>288BC974EB55DF144BF54CBEFE281EBF</t>
  </si>
  <si>
    <t>535</t>
  </si>
  <si>
    <t>ISIS DE JESUS</t>
  </si>
  <si>
    <t>20450.38</t>
  </si>
  <si>
    <t>9550.06</t>
  </si>
  <si>
    <t>10118821</t>
  </si>
  <si>
    <t>2FDD1B77113D9656263D753243FE0511</t>
  </si>
  <si>
    <t>536</t>
  </si>
  <si>
    <t>EFIGENIA</t>
  </si>
  <si>
    <t>10118822</t>
  </si>
  <si>
    <t>3D4DB0C446A8C37DA01BA1E66EEDC79E</t>
  </si>
  <si>
    <t>537</t>
  </si>
  <si>
    <t>10118823</t>
  </si>
  <si>
    <t>7BBE9EBBB317432E4F88E2DB83E14279</t>
  </si>
  <si>
    <t>538</t>
  </si>
  <si>
    <t>DELOYA</t>
  </si>
  <si>
    <t>9776.4</t>
  </si>
  <si>
    <t>10118824</t>
  </si>
  <si>
    <t>86A1C63FC7CB44DFF92A474FBCF5A8C9</t>
  </si>
  <si>
    <t>539</t>
  </si>
  <si>
    <t>USY</t>
  </si>
  <si>
    <t>CARMONA</t>
  </si>
  <si>
    <t>12209.06</t>
  </si>
  <si>
    <t>10118825</t>
  </si>
  <si>
    <t>4031562D12EDF6118A1C5EBFA08EDDF8</t>
  </si>
  <si>
    <t>540</t>
  </si>
  <si>
    <t>RUANO</t>
  </si>
  <si>
    <t>7651.36</t>
  </si>
  <si>
    <t>10118826</t>
  </si>
  <si>
    <t>B5D802489DADD50A1A5E28FA5B73D5FF</t>
  </si>
  <si>
    <t>620</t>
  </si>
  <si>
    <t>COBOS</t>
  </si>
  <si>
    <t>20579.28</t>
  </si>
  <si>
    <t>14904.66</t>
  </si>
  <si>
    <t>10118874</t>
  </si>
  <si>
    <t>6283E0E07ADB322635C606BA4D124237</t>
  </si>
  <si>
    <t>622</t>
  </si>
  <si>
    <t>DIRECTORA CTO 1 /CAPACIT.DE MANUALIDADES</t>
  </si>
  <si>
    <t>BLANCA ESTELA</t>
  </si>
  <si>
    <t>PENALOZA</t>
  </si>
  <si>
    <t>16526.84</t>
  </si>
  <si>
    <t>12356.94</t>
  </si>
  <si>
    <t>10118875</t>
  </si>
  <si>
    <t>4C864E3B1FDC5B0447A763B953F0618D</t>
  </si>
  <si>
    <t>623</t>
  </si>
  <si>
    <t>SALADO</t>
  </si>
  <si>
    <t>8027.48</t>
  </si>
  <si>
    <t>10118876</t>
  </si>
  <si>
    <t>21E0293C6B66A6B61B3546D383715D5C</t>
  </si>
  <si>
    <t>624</t>
  </si>
  <si>
    <t>10118877</t>
  </si>
  <si>
    <t>C7B869574D1B79EECAEE329F305F68CF</t>
  </si>
  <si>
    <t>625</t>
  </si>
  <si>
    <t>CAPACITADORA SECRETARIADO Y COMPUTACION</t>
  </si>
  <si>
    <t>9258.5</t>
  </si>
  <si>
    <t>10118878</t>
  </si>
  <si>
    <t>EFB61A90CBA47AEC2F0DB2A47482D86E</t>
  </si>
  <si>
    <t>626</t>
  </si>
  <si>
    <t>MARIA DEL SOCORRO</t>
  </si>
  <si>
    <t>NEGRETE</t>
  </si>
  <si>
    <t>10118879</t>
  </si>
  <si>
    <t>C346BC52D13B335F40B5DE11D4F80C34</t>
  </si>
  <si>
    <t>669</t>
  </si>
  <si>
    <t>CLAUDIO YUNIOR</t>
  </si>
  <si>
    <t>6108.1</t>
  </si>
  <si>
    <t>10118911</t>
  </si>
  <si>
    <t>0038315D227AE54221A736930C878A98</t>
  </si>
  <si>
    <t>671</t>
  </si>
  <si>
    <t>JOSE MANUEL</t>
  </si>
  <si>
    <t>19314.1</t>
  </si>
  <si>
    <t>8810.54</t>
  </si>
  <si>
    <t>10118912</t>
  </si>
  <si>
    <t>44BDDA3C71F8BB42E755DB19AE12B568</t>
  </si>
  <si>
    <t>672</t>
  </si>
  <si>
    <t>MARTHA IRIS</t>
  </si>
  <si>
    <t>CHAVELAS</t>
  </si>
  <si>
    <t>18925.46</t>
  </si>
  <si>
    <t>14370.92</t>
  </si>
  <si>
    <t>10118913</t>
  </si>
  <si>
    <t>36CF76811F11CF5AF4336102163B438B</t>
  </si>
  <si>
    <t>673</t>
  </si>
  <si>
    <t>JARDINERO</t>
  </si>
  <si>
    <t>FABRICIO</t>
  </si>
  <si>
    <t>DUENAS</t>
  </si>
  <si>
    <t>18016.22</t>
  </si>
  <si>
    <t>7854.28</t>
  </si>
  <si>
    <t>10118914</t>
  </si>
  <si>
    <t>76DDB85FC4207545C9F8787D3D4BB0AB</t>
  </si>
  <si>
    <t>677</t>
  </si>
  <si>
    <t>ADELAIDO</t>
  </si>
  <si>
    <t>10118915</t>
  </si>
  <si>
    <t>56BFA311DDA073A9170064CDDCD4C06D</t>
  </si>
  <si>
    <t>680</t>
  </si>
  <si>
    <t>MA REYNA</t>
  </si>
  <si>
    <t>10118916</t>
  </si>
  <si>
    <t>4BB7D25D00FDBD6D5DD1FD3819AE653C</t>
  </si>
  <si>
    <t>850</t>
  </si>
  <si>
    <t>DIANA CAROLINA</t>
  </si>
  <si>
    <t>URIBE</t>
  </si>
  <si>
    <t>15715.2</t>
  </si>
  <si>
    <t>10941.44</t>
  </si>
  <si>
    <t>10118966</t>
  </si>
  <si>
    <t>AAEE246B380E68B4C90B04BD947A13DC</t>
  </si>
  <si>
    <t>851</t>
  </si>
  <si>
    <t>DEBORAH CRISTINA</t>
  </si>
  <si>
    <t>PIEDRAS</t>
  </si>
  <si>
    <t>20807.24</t>
  </si>
  <si>
    <t>8393.2</t>
  </si>
  <si>
    <t>10118967</t>
  </si>
  <si>
    <t>C4C5E03A14B9EF15FE8F8205EA1F9C7C</t>
  </si>
  <si>
    <t>855</t>
  </si>
  <si>
    <t>16270.16</t>
  </si>
  <si>
    <t>12361.38</t>
  </si>
  <si>
    <t>10118968</t>
  </si>
  <si>
    <t>37CCD0203846056416868486B5AFFC72</t>
  </si>
  <si>
    <t>856</t>
  </si>
  <si>
    <t>MELENDEZ</t>
  </si>
  <si>
    <t>BELTRAN</t>
  </si>
  <si>
    <t>17338.78</t>
  </si>
  <si>
    <t>12843.42</t>
  </si>
  <si>
    <t>10118969</t>
  </si>
  <si>
    <t>5883C8C9F62961489D03A6047BEE491D</t>
  </si>
  <si>
    <t>858</t>
  </si>
  <si>
    <t>12898.64</t>
  </si>
  <si>
    <t>10118970</t>
  </si>
  <si>
    <t>C72AEAB1A8C870CB7D78B669C42409BC</t>
  </si>
  <si>
    <t>859</t>
  </si>
  <si>
    <t>ELDIZA</t>
  </si>
  <si>
    <t>LUCENA</t>
  </si>
  <si>
    <t>5642.32</t>
  </si>
  <si>
    <t>4069.02</t>
  </si>
  <si>
    <t>10118971</t>
  </si>
  <si>
    <t>1E2F1B8A3513C1E6A61E433A07973B13</t>
  </si>
  <si>
    <t>964</t>
  </si>
  <si>
    <t>ROBERTO</t>
  </si>
  <si>
    <t>10119015</t>
  </si>
  <si>
    <t>AB842B0B9930DF7B55C3239751DAD741</t>
  </si>
  <si>
    <t>965</t>
  </si>
  <si>
    <t>JOSEFINA</t>
  </si>
  <si>
    <t>10119016</t>
  </si>
  <si>
    <t>DB34DCBCF9E0EE88AB78D172D3CB0ADA</t>
  </si>
  <si>
    <t>966</t>
  </si>
  <si>
    <t>NATIVIDAD GUADALUPE</t>
  </si>
  <si>
    <t>IRRA</t>
  </si>
  <si>
    <t>10119017</t>
  </si>
  <si>
    <t>6AD5A655B3395BECB8AD5FECE5EF39E5</t>
  </si>
  <si>
    <t>967</t>
  </si>
  <si>
    <t>PSICOLOGA CLINICA</t>
  </si>
  <si>
    <t>EMMANUEL</t>
  </si>
  <si>
    <t>10119018</t>
  </si>
  <si>
    <t>C48525B0396C2B56A5A5C7A8F6D6F9DE</t>
  </si>
  <si>
    <t>968</t>
  </si>
  <si>
    <t>10119019</t>
  </si>
  <si>
    <t>21120EB9578122B35854D5F6F932CF33</t>
  </si>
  <si>
    <t>969</t>
  </si>
  <si>
    <t>FRANCISCO JAVIER</t>
  </si>
  <si>
    <t>16539.14</t>
  </si>
  <si>
    <t>12446.22</t>
  </si>
  <si>
    <t>10119020</t>
  </si>
  <si>
    <t>77C743C3D85D2B44C2777D4812AB56AA</t>
  </si>
  <si>
    <t>1029</t>
  </si>
  <si>
    <t>ENCARGADA DE LABORATORIO</t>
  </si>
  <si>
    <t>ANA YIZET</t>
  </si>
  <si>
    <t>10119070</t>
  </si>
  <si>
    <t>C990D27D62CF831575E12EFD420063A5</t>
  </si>
  <si>
    <t>1030</t>
  </si>
  <si>
    <t>ANA KAREN</t>
  </si>
  <si>
    <t>10119071</t>
  </si>
  <si>
    <t>E8F65F2B1C9A58A672E1A251C3D2B42C</t>
  </si>
  <si>
    <t>1031</t>
  </si>
  <si>
    <t>CASALES</t>
  </si>
  <si>
    <t>10119072</t>
  </si>
  <si>
    <t>FAFDDBA764DE461AE62F7832A71AF3B7</t>
  </si>
  <si>
    <t>1032</t>
  </si>
  <si>
    <t>KASANDRA ALONDRA</t>
  </si>
  <si>
    <t>18076.28</t>
  </si>
  <si>
    <t>14087.78</t>
  </si>
  <si>
    <t>10119073</t>
  </si>
  <si>
    <t>739F84767D6CCB0850FD381D785EEF16</t>
  </si>
  <si>
    <t>1033</t>
  </si>
  <si>
    <t>DIRECTORA ADMON Y FINANZAS</t>
  </si>
  <si>
    <t>ROBERTO DE JESUS</t>
  </si>
  <si>
    <t>MENESES</t>
  </si>
  <si>
    <t>10119074</t>
  </si>
  <si>
    <t>EF36D77D5124D3629A59FB2771B89B36</t>
  </si>
  <si>
    <t>1034</t>
  </si>
  <si>
    <t>DIRECTOR PLANEACION</t>
  </si>
  <si>
    <t>VIVIAN</t>
  </si>
  <si>
    <t>12366.82</t>
  </si>
  <si>
    <t>9479</t>
  </si>
  <si>
    <t>10119075</t>
  </si>
  <si>
    <t>7D10091A251773AE3DBF1C49C4D286D4</t>
  </si>
  <si>
    <t>33</t>
  </si>
  <si>
    <t>HERRERO</t>
  </si>
  <si>
    <t>MANDUJANO</t>
  </si>
  <si>
    <t>10118443</t>
  </si>
  <si>
    <t>742B28C8F9401A7C8ADD2DD548BB2186</t>
  </si>
  <si>
    <t>36</t>
  </si>
  <si>
    <t>NOLASCO</t>
  </si>
  <si>
    <t>MALAGON</t>
  </si>
  <si>
    <t>5303.12</t>
  </si>
  <si>
    <t>10118444</t>
  </si>
  <si>
    <t>6921FE4C80CC8ACE64FCBE9C8560F30E</t>
  </si>
  <si>
    <t>37</t>
  </si>
  <si>
    <t>HORTENCIA</t>
  </si>
  <si>
    <t>18405.64</t>
  </si>
  <si>
    <t>13658.24</t>
  </si>
  <si>
    <t>10118445</t>
  </si>
  <si>
    <t>6AA14DFAE09B70C0DEE3CECE5ACF69DB</t>
  </si>
  <si>
    <t>38</t>
  </si>
  <si>
    <t>BERNARDO</t>
  </si>
  <si>
    <t>POLITO</t>
  </si>
  <si>
    <t>10118446</t>
  </si>
  <si>
    <t>9D98FA0B8FD4A371F5B6FD8B059FB4E0</t>
  </si>
  <si>
    <t>39</t>
  </si>
  <si>
    <t>FERMIN</t>
  </si>
  <si>
    <t>10618.92</t>
  </si>
  <si>
    <t>10118447</t>
  </si>
  <si>
    <t>F4DF472831988604C255A61D51A856D0</t>
  </si>
  <si>
    <t>41</t>
  </si>
  <si>
    <t>10118448</t>
  </si>
  <si>
    <t>Funcionario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</si>
  <si>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</si>
  <si>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</si>
  <si>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</si>
  <si>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</si>
  <si>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</si>
  <si>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</si>
  <si>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</si>
  <si>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</si>
  <si>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</si>
  <si>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</si>
  <si>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</si>
  <si>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</si>
  <si>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</si>
  <si>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</si>
  <si>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</si>
  <si>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</si>
  <si>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</si>
  <si>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</si>
  <si>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</si>
  <si>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</si>
  <si>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6050EEAA24ABF954194C789F24B53246</t>
  </si>
  <si>
    <t>REMUNERACION MENSUAL</t>
  </si>
  <si>
    <t>MENSUAL</t>
  </si>
  <si>
    <t>F23007194FB72093B1ED52D59AFCDE2E</t>
  </si>
  <si>
    <t>7CCF61B7E54B2764FB4EC9E49B6638DB</t>
  </si>
  <si>
    <t>825E9E463EB8382DC96190F8D14E964A</t>
  </si>
  <si>
    <t>CA753D6CC4517763AD72E3A644133160</t>
  </si>
  <si>
    <t>4ECDE63A3BCE19E7B5442C7C96700CD1</t>
  </si>
  <si>
    <t>B466FC612B6BCB00B26A146C411CF0D0</t>
  </si>
  <si>
    <t>73C9C54039281D9996E84CAC8DD7BFCF</t>
  </si>
  <si>
    <t>68E76FFC0A50AC21C1FFE4307F371931</t>
  </si>
  <si>
    <t>DD0C9FD7A72F4C1318290035C272BF0B</t>
  </si>
  <si>
    <t>15A7612AC2DA1BD1DB55FC20C9BA55C3</t>
  </si>
  <si>
    <t>A7DDF03B3C4F3C74D6C1C4E27CB6A568</t>
  </si>
  <si>
    <t>401F90471714A120B47F941780D5A4C1</t>
  </si>
  <si>
    <t>C51D63F78DAD5B365CC7A2CC5B9190CF</t>
  </si>
  <si>
    <t>69B30A54D64DB4FF831AB3B3B7BE309C</t>
  </si>
  <si>
    <t>8827093B04233A821BFBAAE80A709E80</t>
  </si>
  <si>
    <t>CED7C10E3D8AFAD1BAD1B588B831FCBC</t>
  </si>
  <si>
    <t>157A4C3AEE14B2AAE93015264CBDEC05</t>
  </si>
  <si>
    <t>FE0C0E09D1C687F8DF9781EAEDB741C6</t>
  </si>
  <si>
    <t>02B4911C7BAA6D9540CCD57B2F405AF0</t>
  </si>
  <si>
    <t>F0FEE9AD16B0CD7B9F2B05C909498C2E</t>
  </si>
  <si>
    <t>3F6D090186C1ACAC5525F40AE6A8B3B8</t>
  </si>
  <si>
    <t>517BA8A97FAFBD6B4021658AF1FE78B8</t>
  </si>
  <si>
    <t>6A8338CA75A12FDA79983AF1FF3B9DD7</t>
  </si>
  <si>
    <t>4FB3E279BE5A377FD67ADCC653C500F2</t>
  </si>
  <si>
    <t>F4813BF0A9CEF14534CE5787F63F5722</t>
  </si>
  <si>
    <t>DB9293120132E4EE232788399FCCF972</t>
  </si>
  <si>
    <t>CF68CF170E0D37F0492C6417256B97BA</t>
  </si>
  <si>
    <t>0BBDF89A905D707892201383405A5358</t>
  </si>
  <si>
    <t>3507329ACB7BA56E345A699F6E41B119</t>
  </si>
  <si>
    <t>3333A21337867D6CD5F202F9C281D017</t>
  </si>
  <si>
    <t>8BA3D35EC372DB122AD08E34B37F30B8</t>
  </si>
  <si>
    <t>67D40199ABF96254FE97A6DF38F61C80</t>
  </si>
  <si>
    <t>1E27C3E2E8617ABFCF19973D0DBA82DD</t>
  </si>
  <si>
    <t>4DEAFCE7F4DDA756A0EC5DD84B09B8A0</t>
  </si>
  <si>
    <t>45BC4B720609420D73783E61C2C73B2D</t>
  </si>
  <si>
    <t>A929CE4480213F5510006EA407C4E3A8</t>
  </si>
  <si>
    <t>41DD4787FE80D0483B2B3E7A9B2F5A07</t>
  </si>
  <si>
    <t>BFE2A5C04D19D3D61234F493AFBE8117</t>
  </si>
  <si>
    <t>A4B38A7F4B6068891EEB719B9ED014C5</t>
  </si>
  <si>
    <t>E35C5B08B1F4AF43838880A30CDFEBBC</t>
  </si>
  <si>
    <t>B0FEEA9B44DB36A6B4D3C70ED55CB0BA</t>
  </si>
  <si>
    <t>C90C4CA0C046EDFD22BC45BF3B167FB7</t>
  </si>
  <si>
    <t>B5E4F912F28AD8C5A03CD8CCBBC94804</t>
  </si>
  <si>
    <t>2C4F31B509598810B25C5C82C0BAC703</t>
  </si>
  <si>
    <t>58209FFA07B40DEC4954B241A00A9FD5</t>
  </si>
  <si>
    <t>5F70EE3D854B61943A99F4742645ADBF</t>
  </si>
  <si>
    <t>E5DF2F70ACC32AF6AFA84C2A39F1AFA8</t>
  </si>
  <si>
    <t>6D30D24001092839C91A8CDB3323046F</t>
  </si>
  <si>
    <t>D78F092FDB8414A280BE52FEA213B30F</t>
  </si>
  <si>
    <t>79C2BEF30C1A7C1AE62F48128080BD34</t>
  </si>
  <si>
    <t>DB82A04EC148CE90DCCD83E5C22C9FD4</t>
  </si>
  <si>
    <t>8902AAF1B9FD89F34D4C4081192C3F42</t>
  </si>
  <si>
    <t>C5101D4E5592AD1D85D6CA8647FA8C76</t>
  </si>
  <si>
    <t>EC5B21018152B72B4502EDF4CA4A5D7B</t>
  </si>
  <si>
    <t>3E811CF43C3751493E55BB97DA3CE14F</t>
  </si>
  <si>
    <t>8FC9C5A3D7698D1294B8F629342F6233</t>
  </si>
  <si>
    <t>16409E6398CF5497D198219E803E16B7</t>
  </si>
  <si>
    <t>32D2C9A5BFB082330358B4DF899B0AA3</t>
  </si>
  <si>
    <t>5F8D8978198DA42D47095E9D078AA5FE</t>
  </si>
  <si>
    <t>330838904E91317DFA47D124EA10767A</t>
  </si>
  <si>
    <t>BE36316222BA3806F848DD7E8456CC51</t>
  </si>
  <si>
    <t>5A1A174AAB9DB8E570583075F10204B3</t>
  </si>
  <si>
    <t>5B5E140231808DC2282FE6A42A235D2D</t>
  </si>
  <si>
    <t>A98DB8085B010938093E959ACA51D5C6</t>
  </si>
  <si>
    <t>9586898197CFB368B76DED4FA94C10B7</t>
  </si>
  <si>
    <t>35D96FF8CEE34EBE616810AB16C7F72C</t>
  </si>
  <si>
    <t>A4A652555F3577861B50E43DE40C0970</t>
  </si>
  <si>
    <t>21EC3D2F7D96C38CEF9E5D3F482F846E</t>
  </si>
  <si>
    <t>6949A95C1563A7EF6E240BB3A1489CAF</t>
  </si>
  <si>
    <t>9ED0DD48A76035F613E395E7F8B9A15B</t>
  </si>
  <si>
    <t>74152802FC16EA9C0680B88EF7CD2812</t>
  </si>
  <si>
    <t>CD684CCD5C9F3AB51FDC5EB74594455E</t>
  </si>
  <si>
    <t>B95465663A9F4EA002BDA3489D832668</t>
  </si>
  <si>
    <t>2B0E55EFC7C7C2F4999E84916D902B53</t>
  </si>
  <si>
    <t>3F32602F30A322526B119E6D12BC44E9</t>
  </si>
  <si>
    <t>225D9D948BE0084DE0D720AE747ABB0D</t>
  </si>
  <si>
    <t>95E7FCE89BEA079E3A4A8D5100D9D963</t>
  </si>
  <si>
    <t>E643D4698DF6836FF0CB93DA8D8FC120</t>
  </si>
  <si>
    <t>49110339928F5D39B905D076801E5CD9</t>
  </si>
  <si>
    <t>E167C960882E975C0DE6B5F693785491</t>
  </si>
  <si>
    <t>D80109C07E982B25AF1056E066D460EC</t>
  </si>
  <si>
    <t>95F5DB439C29AFCA6C409F935F7C7074</t>
  </si>
  <si>
    <t>387D3196FD1E829A2A69D31A36D9F183</t>
  </si>
  <si>
    <t>4DCAC43529E6B1137606EC816A3D603C</t>
  </si>
  <si>
    <t>AC5216BA4A09211BDE6A0ED490FE348F</t>
  </si>
  <si>
    <t>C23D04D0F55272FE9EE554E2787076EA</t>
  </si>
  <si>
    <t>F8566A4CC1B67537CC1B2BAFDA00AF32</t>
  </si>
  <si>
    <t>63DA21B65B2AF2EEA47641A3712DE5A4</t>
  </si>
  <si>
    <t>C1FE084E4FA6C9BBF37C36B3ABE7C3D2</t>
  </si>
  <si>
    <t>C2CDB2DDE1CF441AE6D513AD8A0397EC</t>
  </si>
  <si>
    <t>9541EC33F2DDC7A175908725040F6212</t>
  </si>
  <si>
    <t>EBC960A74575AF72972B7F843B7A1BBD</t>
  </si>
  <si>
    <t>26835B52A4BB47744A9FC53F84CFD7F1</t>
  </si>
  <si>
    <t>98AE2AC541CA26F996C5AE6970B42DCB</t>
  </si>
  <si>
    <t>2CFFDD17E5633B81AAEEC6D2FD04D28A</t>
  </si>
  <si>
    <t>C2E89894F79FE0A87553DB0E8716C46F</t>
  </si>
  <si>
    <t>2D2FA9356BB1FC5CB2D55D531B4FB150</t>
  </si>
  <si>
    <t>5D47336750C40C0A6B7B2315D8D382DF</t>
  </si>
  <si>
    <t>26A69605A048A64C13C9D3A65841B343</t>
  </si>
  <si>
    <t>808817D9139CBA73F4749E6FF47861EF</t>
  </si>
  <si>
    <t>CFA8F09F3FF31FFA4395B89DC4AFAB0F</t>
  </si>
  <si>
    <t>AB36D37C702797510789188582A980A9</t>
  </si>
  <si>
    <t>7510C3D100F9F778B75D57D1F637692B</t>
  </si>
  <si>
    <t>8D3EBC303B732D1900C89E9434D465DE</t>
  </si>
  <si>
    <t>7B53706A0DEC7E04DD289435A6AF9F95</t>
  </si>
  <si>
    <t>9EFC5FFED853C87E5F3420D07B936A07</t>
  </si>
  <si>
    <t>39935F74B63EB8F9894A913D106AAD9E</t>
  </si>
  <si>
    <t>17151D760400BE18AB58E651C95A0F72</t>
  </si>
  <si>
    <t>0EC2EC599A8BA9ECC12ADB1288AA51B3</t>
  </si>
  <si>
    <t>F3AAAC6AEA59E59376B304F8CB9A5861</t>
  </si>
  <si>
    <t>CD2CF93305A330E4F3EA9AB3A2178FD6</t>
  </si>
  <si>
    <t>257CE79A4C4828682550DF960F09D038</t>
  </si>
  <si>
    <t>19E38094D49D3DE5043A59567FBA93F4</t>
  </si>
  <si>
    <t>3510A3874DFC6E70C96F108129E5712B</t>
  </si>
  <si>
    <t>CD125E1B8D391507418C5CCBDD30C11C</t>
  </si>
  <si>
    <t>E149BE4866A3CA9376CEE51F5870A1EE</t>
  </si>
  <si>
    <t>401C7044E9BDBDF358CACBB3CF2ACB7A</t>
  </si>
  <si>
    <t>5368701A2D1E55DDFF2AA679DB87D363</t>
  </si>
  <si>
    <t>8C601E9D844D8B72ECD5CD52350A200D</t>
  </si>
  <si>
    <t>C30DB73B61012DAB31F988824A520F10</t>
  </si>
  <si>
    <t>2FCB40332BC50FFB06BB56177A6F4F34</t>
  </si>
  <si>
    <t>E69553A51A1DDD98F6ED1BAC0CE005E7</t>
  </si>
  <si>
    <t>732B41F03DE35E27F1149905C27D4C5D</t>
  </si>
  <si>
    <t>447C0C4E77F85191920AE883D868AF7E</t>
  </si>
  <si>
    <t>8F1A7123083A4B1E689EE4E67E7268A0</t>
  </si>
  <si>
    <t>4FF68A853044271E0153AD97A871B6E5</t>
  </si>
  <si>
    <t>A85B25B0585F93289588F3A15DA5ABFC</t>
  </si>
  <si>
    <t>C54D31556AF48E20603B4F4E3B664686</t>
  </si>
  <si>
    <t>8A5002CC8DFDEA01D21B7FC07FA20C15</t>
  </si>
  <si>
    <t>6591096F1D1D7FB9B5E5A98A1E3BF11C</t>
  </si>
  <si>
    <t>3AB3F95035F6000EC8A47213447A7181</t>
  </si>
  <si>
    <t>C4FB0684833FABF5857171540EF7DF3C</t>
  </si>
  <si>
    <t>ADAF5C9D59603D64C1331A8A20F33901</t>
  </si>
  <si>
    <t>09E50F06FE2081CBE1CF2B7D0C51A6C0</t>
  </si>
  <si>
    <t>28F271AC26A26C8CCCAFE4AA27C52269</t>
  </si>
  <si>
    <t>7F0B885997102DB39462E2889CF7D994</t>
  </si>
  <si>
    <t>33E00B4DE19933D9299EF885470EACE4</t>
  </si>
  <si>
    <t>FF6A7ED47F223259D4422A9175416936</t>
  </si>
  <si>
    <t>92C72324B09A380A1935E1FE14677383</t>
  </si>
  <si>
    <t>53F2E2583F00EE229C0AEE9D9811181D</t>
  </si>
  <si>
    <t>F6EAD5C331F8B34A453587DE4782AB02</t>
  </si>
  <si>
    <t>96B9FCAEF39678CE8A02235658D95DF6</t>
  </si>
  <si>
    <t>361A8BDF0BFD7AB3E82A19A7A31328EE</t>
  </si>
  <si>
    <t>C1EBB49C7AA9F3ACA195A12DCC2916B9</t>
  </si>
  <si>
    <t>55849C60C9F68AE36879419BB906C446</t>
  </si>
  <si>
    <t>842F128156DA7F73EBCF073FC2EC841F</t>
  </si>
  <si>
    <t>2C9A667BCFD5624A1ECF91359EBE9ACF</t>
  </si>
  <si>
    <t>DE963D140FAAC683F656C5670CA1F5F6</t>
  </si>
  <si>
    <t>87CD26FD894A93C1F586D807999F9F4E</t>
  </si>
  <si>
    <t>9AB841A764C1B41187C91012F08959BA</t>
  </si>
  <si>
    <t>A4DE1D0390DFD359011A5F08A821235B</t>
  </si>
  <si>
    <t>399762A4B50C11E9490BB4BA9F4D91A3</t>
  </si>
  <si>
    <t>F63B598EAA875ECF0F6B22AECE852170</t>
  </si>
  <si>
    <t>EB93F97D4E095966B886210788668697</t>
  </si>
  <si>
    <t>852D70F3BA979E653DE6F6367F842BEE</t>
  </si>
  <si>
    <t>601403E5D48A3A62339E4B71F350DE82</t>
  </si>
  <si>
    <t>3D65AF108B138A384A5324ADB864A11E</t>
  </si>
  <si>
    <t>16575C8716AE807213ED06B43C564727</t>
  </si>
  <si>
    <t>48A9FAC62467D81C709CB39F0FDA06DC</t>
  </si>
  <si>
    <t>E352B32E5305ACFE147F5F6889F86D1C</t>
  </si>
  <si>
    <t>43DFFA073AD57F0FC7B715E9B3F897F0</t>
  </si>
  <si>
    <t>C22473326E131ED5F067DC5C6A1612F6</t>
  </si>
  <si>
    <t>11EB74DA9FC64889A203EE90ACC24F92</t>
  </si>
  <si>
    <t>08B9C1BF1B6EB98921416C36B2ED145A</t>
  </si>
  <si>
    <t>A8CCD7F40D0105F5CEED84F15883782B</t>
  </si>
  <si>
    <t>4342D49F78BA57C743213C5DF889D252</t>
  </si>
  <si>
    <t>F581746A5C511B4BAFB24CD12E455F37</t>
  </si>
  <si>
    <t>4BAE119EC75FF8654E5106157A9CD5AF</t>
  </si>
  <si>
    <t>5E544D5E24CB19D901ED19BC8A490848</t>
  </si>
  <si>
    <t>941AB4B34D879B03D61182287FBEB649</t>
  </si>
  <si>
    <t>2A49E79FCC158ED7EFE2C53CD2361250</t>
  </si>
  <si>
    <t>6BECCF9A436C750C490A6442190F8B2F</t>
  </si>
  <si>
    <t>673700FF55B383EFC1633B26591A372D</t>
  </si>
  <si>
    <t>05BDED53D0D5384DE9B86149C43566E0</t>
  </si>
  <si>
    <t>B97524AB0A35EA24A72B21FEEAD4EF2A</t>
  </si>
  <si>
    <t>C288F6ADCB10501DDE84F60DF70BCFFB</t>
  </si>
  <si>
    <t>F842AFD6EE6DFAEF8A965466477C5B5A</t>
  </si>
  <si>
    <t>1F9C6A929B53B626E1551878CC6B2630</t>
  </si>
  <si>
    <t>8A27E78C1F23718068244DFE7AAF84AD</t>
  </si>
  <si>
    <t>8F20B6EFA74060C97A3CB0FA397AEB97</t>
  </si>
  <si>
    <t>2AE7B738650699FA5E80ADC11C68DB29</t>
  </si>
  <si>
    <t>3DEC98A98B9BF645ED203A729D0C646A</t>
  </si>
  <si>
    <t>B39CBA4436674D25FBBB307B93C8822C</t>
  </si>
  <si>
    <t>B531981DB75761A15584FAF6DA36F574</t>
  </si>
  <si>
    <t>03014980E60893ACBDF64A869CE5192A</t>
  </si>
  <si>
    <t>EC1D8A8590F98EC63F9F1EF228B9917F</t>
  </si>
  <si>
    <t>B50253A0C34955C46FF5C73E21C4898E</t>
  </si>
  <si>
    <t>8E1BDE5372D46BAF1C351E677AC9FF19</t>
  </si>
  <si>
    <t>7A22A47937FFF13AA257FFF319C2CE64</t>
  </si>
  <si>
    <t>EB3540ED588503637F95FD210AC5C04C</t>
  </si>
  <si>
    <t>3524D0E18F5B5FA4E4AACEDD8E1B5543</t>
  </si>
  <si>
    <t>0918C0C3D21CCB3046ED04ED49EC78AB</t>
  </si>
  <si>
    <t>715D82615BFF85B7EA7E871696C5D770</t>
  </si>
  <si>
    <t>F61047BA4ED7E3F9B7055DAABB05DD42</t>
  </si>
  <si>
    <t>73E47221D6ADAEEBD36B80FA091B9109</t>
  </si>
  <si>
    <t>996E0F495C7B479A064AA7F3272C52CB</t>
  </si>
  <si>
    <t>011946B89A4D628C8DCAEC0E457FDED6</t>
  </si>
  <si>
    <t>A396506D0C3ABBD8F13A037C1906D899</t>
  </si>
  <si>
    <t>7F3EC585C0F11433BC9A6064601C8FDE</t>
  </si>
  <si>
    <t>76AEDB064F292C3A6F027F07AA86D887</t>
  </si>
  <si>
    <t>FC1847547020A6C7E86C487480C8ED94</t>
  </si>
  <si>
    <t>5C68A3FC94CA266A1E79AF5DC6A321B7</t>
  </si>
  <si>
    <t>FDBFC5182F9FF946576BEC2CC1064026</t>
  </si>
  <si>
    <t>A60235EF2A53D36064D86D1BD8F2301C</t>
  </si>
  <si>
    <t>AC17876434E17F97594F8D148A57DFB5</t>
  </si>
  <si>
    <t>B612565620AF139677553C53A6A94B6B</t>
  </si>
  <si>
    <t>7D26E3E8BF34CDED8512E2E9DF8C6F6F</t>
  </si>
  <si>
    <t>7720351790A5332914C39087A058023C</t>
  </si>
  <si>
    <t>605DE693DAC816E73E42FD28407A5307</t>
  </si>
  <si>
    <t>C1043BE3EF0B12D9490B16860E75F7E2</t>
  </si>
  <si>
    <t>566D63BB795B276A6A7A65B45E80920B</t>
  </si>
  <si>
    <t>81DC6D14E1D5CED9B333F21D21FC4BD7</t>
  </si>
  <si>
    <t>B8D962FC5C4164BF1CCB131B28069E75</t>
  </si>
  <si>
    <t>E5C63F8C465BA860EF0C08F1663AAEA9</t>
  </si>
  <si>
    <t>B80FFB7E0B629BC96283CA6D130672A7</t>
  </si>
  <si>
    <t>2E0F150A97E8B5DC7B5CB95DF733E877</t>
  </si>
  <si>
    <t>47EF4928CFA58C0F376CEEFBD83B3C4E</t>
  </si>
  <si>
    <t>B0FF3D049F5ABB661EA4ECE6610D91ED</t>
  </si>
  <si>
    <t>DF6123CC5543271901C947206175CFB9</t>
  </si>
  <si>
    <t>6385BCED267560077CC7E3DF5C0A966A</t>
  </si>
  <si>
    <t>CECF7D48D42372BD15CE4358B907B717</t>
  </si>
  <si>
    <t>11818A9F9BC6C9B8FE364412F552A267</t>
  </si>
  <si>
    <t>3C66C6D8F82E84024499878285BC3024</t>
  </si>
  <si>
    <t>3CF04E5BAAE10796E8CA0AE5A4C04010</t>
  </si>
  <si>
    <t>B84BE367CAE3CB6FDB32D89347C26B6B</t>
  </si>
  <si>
    <t>27D9A69BCD4B1F70806E8FD5E368FFBB</t>
  </si>
  <si>
    <t>0D24811B3FE917F71079EA642DDFCC9D</t>
  </si>
  <si>
    <t>CEE24F1FDDBDFF0D9AB46FA64B16265A</t>
  </si>
  <si>
    <t>0FD8B92702D155E9599BF02330DC25A9</t>
  </si>
  <si>
    <t>F6D2228B17754D0A996CF4403619647B</t>
  </si>
  <si>
    <t>FBEFA35E42954C5FCFF16D2EAA2099D8</t>
  </si>
  <si>
    <t>561FEC0F6311316704A698ACB2F2427C</t>
  </si>
  <si>
    <t>CA521BDDB6ABDCEF82F3390DDA288A0E</t>
  </si>
  <si>
    <t>3E364165906A30246D229B568313A624</t>
  </si>
  <si>
    <t>65ABE757FB016B7FF509A088B012547C</t>
  </si>
  <si>
    <t>344E360522604CB437C6E16B6483DD0F</t>
  </si>
  <si>
    <t>95D5C939F6E9531F5D1154D6388CA82E</t>
  </si>
  <si>
    <t>EA5E8CF5F48E3E4B3CEC101AB6FFCC6A</t>
  </si>
  <si>
    <t>0956FADE82C722EB457AF74C4F46E2D6</t>
  </si>
  <si>
    <t>BD3492093EEF486ECFE6D1920D71A328</t>
  </si>
  <si>
    <t>20A621F1DA1B316BE894C642A61D48B2</t>
  </si>
  <si>
    <t>4DB806830BA585CD573977FB03020525</t>
  </si>
  <si>
    <t>6A85B7607A2A7FF116D913D901204DDF</t>
  </si>
  <si>
    <t>86985EFFA3BD8A9F9E5DED54463111B1</t>
  </si>
  <si>
    <t>25DAD5FA7AA06C106021BD11D0C562E9</t>
  </si>
  <si>
    <t>C96FFEFA5BAA07890D33779D84B1BFE3</t>
  </si>
  <si>
    <t>A26507ABBDC56FBC53A035D670DCF7BC</t>
  </si>
  <si>
    <t>FE04FED9AD5AE1AE719CBB6FCA9D5E6D</t>
  </si>
  <si>
    <t>C19D8D2B8D98FF5F98BCAAB0E840E920</t>
  </si>
  <si>
    <t>C9AFD8CCABB225889BBDC2DC4714C366</t>
  </si>
  <si>
    <t>89F28EBEA77D1FBB1E4364685380D05D</t>
  </si>
  <si>
    <t>EEE59525360BA34F43F5009BA8956B8F</t>
  </si>
  <si>
    <t>0965420C27360C7E54A9BB25D3418526</t>
  </si>
  <si>
    <t>260D783C265CD395622FA2BB65D8482D</t>
  </si>
  <si>
    <t>3F619620AE46B7BC584FC3F2DC972C8B</t>
  </si>
  <si>
    <t>908CEA63D6210007B003C5A987731B23</t>
  </si>
  <si>
    <t>5ACAD606937D4CBD19B5E96794A40484</t>
  </si>
  <si>
    <t>5ACDD2BDDC9921FC0D4B0520A6347796</t>
  </si>
  <si>
    <t>C6A9FB054DADE9EB487244FCC5366F4A</t>
  </si>
  <si>
    <t>2A9688DFA06AD7C9E37E62DA7B28379F</t>
  </si>
  <si>
    <t>04C612AC202F6B8200F6E748C07A5423</t>
  </si>
  <si>
    <t>565F871D87229F4E696D96261D617C8B</t>
  </si>
  <si>
    <t>C0A8F32725BF5FB3823EA0115559A9EC</t>
  </si>
  <si>
    <t>5025D074DBE365A412EB96127942814E</t>
  </si>
  <si>
    <t>9ACA5553BF93B50156C01C85F101D9FA</t>
  </si>
  <si>
    <t>61A7F3E1346CDD86FE31E9287CDACF27</t>
  </si>
  <si>
    <t>F08CC333917E31656C9D803358261C59</t>
  </si>
  <si>
    <t>39A159354E2A7019C1BBA80D00D559DE</t>
  </si>
  <si>
    <t>C519AB007EEBFFBF2E2FD9CE8E45D56E</t>
  </si>
  <si>
    <t>FDFA7B4ED224B6BCEEA9D603398F8E69</t>
  </si>
  <si>
    <t>511D85AB022C8107306B401EBC27E993</t>
  </si>
  <si>
    <t>296B16EE593B5A70E3B43669BFA86975</t>
  </si>
  <si>
    <t>D3D70EFB0D37EA675DF6B7C96277017C</t>
  </si>
  <si>
    <t>5986F0BC9F2743D04E1B3EAADD8B794D</t>
  </si>
  <si>
    <t>5C62199834DB942D47003BB893B510FF</t>
  </si>
  <si>
    <t>DAB160E93B50566C57B313CE7557B9DC</t>
  </si>
  <si>
    <t>38B765B4924544B124B474CFC6C84F65</t>
  </si>
  <si>
    <t>B68906C17A0E8A1140C4682555A91EE2</t>
  </si>
  <si>
    <t>F9E1C9BE64F25B577DD6DB21B395856A</t>
  </si>
  <si>
    <t>F4C2B8C6FEE261A648313EC7E88A3598</t>
  </si>
  <si>
    <t>039C8FF6730E35C457747FB47458B0E6</t>
  </si>
  <si>
    <t>4891CFA5D2DC53B2762A1BAC757E60A5</t>
  </si>
  <si>
    <t>2922C4C24BDFA9943F62E620DCC73DB8</t>
  </si>
  <si>
    <t>93935802C6CECF368DCBF0FAA2F803B1</t>
  </si>
  <si>
    <t>22A5FDA65B73973E6B5E2CD4C7943D31</t>
  </si>
  <si>
    <t>B7F6408F4C6CCEE084091C6BF84C1BA7</t>
  </si>
  <si>
    <t>52590C582CB9854BF2AD58316DF6E460</t>
  </si>
  <si>
    <t>DE523936389FA1B3C29BD9F1699B7451</t>
  </si>
  <si>
    <t>2B56125D72A3E48AF97A7350D91E98B3</t>
  </si>
  <si>
    <t>64A683BA02ED1BBD917E8B8BDE9FAB00</t>
  </si>
  <si>
    <t>DE949F3A68F12ED67745D9E380A7BAA0</t>
  </si>
  <si>
    <t>B59156D08977FB3B83C0802D5CCAC58C</t>
  </si>
  <si>
    <t>C3501FD57A07DEBB2D30F76A31DB9179</t>
  </si>
  <si>
    <t>982B97B713715311DB02918496F48609</t>
  </si>
  <si>
    <t>AD0C5716E36BE283E7615874378F3858</t>
  </si>
  <si>
    <t>A62769A426A8572C940456CF62A73946</t>
  </si>
  <si>
    <t>6B0E55E5A77EACFF308505A13F9A68D9</t>
  </si>
  <si>
    <t>207D327EB6B6284D15ECA745882BC2BA</t>
  </si>
  <si>
    <t>9FF47AE0EFBB7FBE9496723BC6A0EF68</t>
  </si>
  <si>
    <t>F1ABA5D1A321D71D45EA2A324BC91816</t>
  </si>
  <si>
    <t>A6C8F16C297ADBDF2C9D8E1491E6E861</t>
  </si>
  <si>
    <t>B8187B08BBD10367243EA191679A55A5</t>
  </si>
  <si>
    <t>62B1354676431D8CC2EAE5B894545FDB</t>
  </si>
  <si>
    <t>6A9A9E5FC8FB50EB9FBF8FC2C7B51381</t>
  </si>
  <si>
    <t>5EE8DF97A262A2E1E5C20293967BAF8B</t>
  </si>
  <si>
    <t>AEED90B0AD7D2F60DC4F3ACA87E575B2</t>
  </si>
  <si>
    <t>80E97E971702554AB75E5F24FAEE95AE</t>
  </si>
  <si>
    <t>3DFF921BFF3846CE4E97B16D0E7FC82A</t>
  </si>
  <si>
    <t>9DEA9046ACBFE90F67EB489C8BA7CBB6</t>
  </si>
  <si>
    <t>BBE560504B5DF656B981144C22E5333E</t>
  </si>
  <si>
    <t>58A0E6152C2BB0A792B71AB9BFA5184C</t>
  </si>
  <si>
    <t>7164242D6225CDA3D05C9367AC15FA8F</t>
  </si>
  <si>
    <t>C5FDA5491365F85D5E6119D123E7DA22</t>
  </si>
  <si>
    <t>1CA977390AFA193DCC2854020115203F</t>
  </si>
  <si>
    <t>8A198BD325013086F1ED1E17D6E42F6C</t>
  </si>
  <si>
    <t>D7B0F6B6FEBD1B725F813E7968B2A71F</t>
  </si>
  <si>
    <t>39A0933757D50A1DF54D75B50B6D07E2</t>
  </si>
  <si>
    <t>DEC1735C35979E9537C584D727C68ABA</t>
  </si>
  <si>
    <t>50C645BA6A068B30D057F1C82F4BE7BC</t>
  </si>
  <si>
    <t>A083D81DA5D367FFB069C23418B961AC</t>
  </si>
  <si>
    <t>7D717B5D1BD76612115E9489DFFBAA67</t>
  </si>
  <si>
    <t>43A86348FB8A25D4794155F5B153A87C</t>
  </si>
  <si>
    <t>A6CD6A71DB52669C528BF13CE6CCAEFC</t>
  </si>
  <si>
    <t>BB46FEFCB39492643E56611F46E440A9</t>
  </si>
  <si>
    <t>1D782C5FDEC44C95634CA7446E7CD4E8</t>
  </si>
  <si>
    <t>ECEBCFDA20938D825C1583EDAFE33810</t>
  </si>
  <si>
    <t>8C6BEEB65B205868D788F42D6FCD8737</t>
  </si>
  <si>
    <t>20177308705C6F2367E41FE50382D295</t>
  </si>
  <si>
    <t>E040AAC3B3BE3CC023C96AF6D314E298</t>
  </si>
  <si>
    <t>5E6D8B9F9D8AC069FF0D8EA012234268</t>
  </si>
  <si>
    <t>843DAD7F7203E9E34C4A0CC71EE05E7D</t>
  </si>
  <si>
    <t>937126B167413ECDD6BD1387851BC8B4</t>
  </si>
  <si>
    <t>932928F791522CF103489113A178F75E</t>
  </si>
  <si>
    <t>512D1C99D289610286B8C7B81107AF3E</t>
  </si>
  <si>
    <t>BC77ABB01C8FD9C4E4020C54B831DBA0</t>
  </si>
  <si>
    <t>70AB84AD2FF78A777BEB60D401A32579</t>
  </si>
  <si>
    <t>E84979C1961FE98F139C9470B5D8621F</t>
  </si>
  <si>
    <t>12BECD37FDDCC5D23663D2578C165479</t>
  </si>
  <si>
    <t>1EA85678AB8AF18E7C2998D7DF0D7E7E</t>
  </si>
  <si>
    <t>B0F769F4DBB77EEF01292C0F022A35FD</t>
  </si>
  <si>
    <t>FB37DC69A3F1419A8A5573B361467E32</t>
  </si>
  <si>
    <t>6CE929DA36AEA5B6BC18D401FDB5ED6E</t>
  </si>
  <si>
    <t>29AB4176333B4FBA5928613F0B6B4C7B</t>
  </si>
  <si>
    <t>AD266FC2CD460ECAEA8CF5C260061D9B</t>
  </si>
  <si>
    <t>654947C830B9EFF5C764E618894AB191</t>
  </si>
  <si>
    <t>280A169CF08A9BF1717825C03046F04C</t>
  </si>
  <si>
    <t>DAE278CD63955961BC51414EE090A7BB</t>
  </si>
  <si>
    <t>FF5F2EF917EE0EFBD2C2EA0660C7BC23</t>
  </si>
  <si>
    <t>836F39C56D815C4C268A38B81054D2A5</t>
  </si>
  <si>
    <t>EAA60B4800A9619A50EE73C86CBB3F20</t>
  </si>
  <si>
    <t>745B6930C31E45563F992E36DA7C0404</t>
  </si>
  <si>
    <t>730F5CFDFCA5829D1C306470933E4166</t>
  </si>
  <si>
    <t>2D6DEA4C5DFAF108BA46405FE734BD57</t>
  </si>
  <si>
    <t>4725E61AA0EAF6027BB3974B7929F53C</t>
  </si>
  <si>
    <t>7F6EE85A17773E7AE21D94A2E5608BED</t>
  </si>
  <si>
    <t>F3B31DD878615EA7B90E6E73599968CE</t>
  </si>
  <si>
    <t>F5006467C215E641E10AFD0CDD4D8C24</t>
  </si>
  <si>
    <t>78392835A83B407D706C621DEE7F4061</t>
  </si>
  <si>
    <t>6EA78AFB8BF24700EF9D8F54AB4FCE12</t>
  </si>
  <si>
    <t>C9A835790AFA37353AFABFE776DF702E</t>
  </si>
  <si>
    <t>E564E75DE88BFDFEA3A62B22D1F40E3D</t>
  </si>
  <si>
    <t>6D88BBB302075CFABCDCAD994789D195</t>
  </si>
  <si>
    <t>D8C8343B08F85CBE75C7C8512396C038</t>
  </si>
  <si>
    <t>A23B3EF6FC8C44EC7DFB909B847ECC16</t>
  </si>
  <si>
    <t>3A326F660BFC02252F03A71EC5F14B3C</t>
  </si>
  <si>
    <t>F7F108A06095567165FC59EF5940ACC2</t>
  </si>
  <si>
    <t>290402A716687276FA3741DE1970F827</t>
  </si>
  <si>
    <t>0D9D38D29BCA5B36711115EFD945612C</t>
  </si>
  <si>
    <t>BF3E823418E53BEE54C510014CAF2932</t>
  </si>
  <si>
    <t>693607068701D39FA0510E1DBABF1DBB</t>
  </si>
  <si>
    <t>3DCBC6C8A7435B6A1A7B50D8E1C81A88</t>
  </si>
  <si>
    <t>25111F03B8B66770A2C08B176BE7F827</t>
  </si>
  <si>
    <t>D37B98E15E74C43333ECD7ABCFAA4F1F</t>
  </si>
  <si>
    <t>0B819A78493AC4BF1FD4F458B8031329</t>
  </si>
  <si>
    <t>DD80165EDD5EE5E3D0F8B1C4D981D024</t>
  </si>
  <si>
    <t>F9A3C47F9A49AA2431094667120DDDFD</t>
  </si>
  <si>
    <t>C08D2FCD0F7FAC797D87582A6A1DDD99</t>
  </si>
  <si>
    <t>BD086AD33D0C965691FDAD05CD2E9627</t>
  </si>
  <si>
    <t>52B99298F18B5CF5D1044A7D9B536E6D</t>
  </si>
  <si>
    <t>547AAB51283B3EFD4B6B03EC18892741</t>
  </si>
  <si>
    <t>3A55067AA45A622E46751B0B0712A757</t>
  </si>
  <si>
    <t>D18878399890A5D37584A98E221F3721</t>
  </si>
  <si>
    <t>7DFDE7000C16B58B92D5B06B11B77C91</t>
  </si>
  <si>
    <t>C99F18CEA394BF53E4D04ED62BFBA7C1</t>
  </si>
  <si>
    <t>192ED72CDFEFF9515784180B6D547302</t>
  </si>
  <si>
    <t>6CAA815CD5091DD43D966CB8465E0FF7</t>
  </si>
  <si>
    <t>0B81ED1C05972E1DC6D0E04F66064794</t>
  </si>
  <si>
    <t>87E4FF051CA8FE2ABC2A6149D00B200A</t>
  </si>
  <si>
    <t>B64E62F3EA089C081A4F1E4D15D5AF39</t>
  </si>
  <si>
    <t>C62BA54A3402C60320B1984BE62B155C</t>
  </si>
  <si>
    <t>4D2B91861F0EC820CA77C9C34DF3F271</t>
  </si>
  <si>
    <t>F297D353B4231033F9F515265427C488</t>
  </si>
  <si>
    <t>F7537F31C3BBBACF0BD35FACF64798DC</t>
  </si>
  <si>
    <t>79A2C32791575D073F8CEA5492813B8A</t>
  </si>
  <si>
    <t>0C4741B2DAFE2BEECBAC92EFE57ECB91</t>
  </si>
  <si>
    <t>D59B9A5C23BAE6BE22B5C755AE89CF6C</t>
  </si>
  <si>
    <t>F0A08669BD1AEF8AFE6BC16C26AD9BE5</t>
  </si>
  <si>
    <t>A39043EFE1BD5FC0CD07C6C406A67ADC</t>
  </si>
  <si>
    <t>EE14221285894CCB50300D274514183C</t>
  </si>
  <si>
    <t>868920CA1F945BD7F707F35EDB45567E</t>
  </si>
  <si>
    <t>438E6918BEEC09F28F20F926C7F0A8FB</t>
  </si>
  <si>
    <t>6B298C3C26FE59D8FE8AD5534E8A8F6B</t>
  </si>
  <si>
    <t>220460AD5C17C28606C51515B208E8A2</t>
  </si>
  <si>
    <t>6B655A4F9C5036FB6BB019F522B2F3AA</t>
  </si>
  <si>
    <t>659CCC6A27EB9F488625A15218FC5EB3</t>
  </si>
  <si>
    <t>922D4A6581A5E611D9741389382EBCBD</t>
  </si>
  <si>
    <t>64E22F5719788E9AB7C19F17DE9E28A6</t>
  </si>
  <si>
    <t>B133225B40ADC1CE8C09D53E1DDE73F8</t>
  </si>
  <si>
    <t>BD6A690521955489FD27501B37BDC3F5</t>
  </si>
  <si>
    <t>B3142B4881DA858E2D7C24552DF78588</t>
  </si>
  <si>
    <t>346CA8E981004BCF6C6291AA631EDFAB</t>
  </si>
  <si>
    <t>C82EF67F001014F62C198E497EE94CC2</t>
  </si>
  <si>
    <t>42E395053D5EBE3E2EE86D89D2183734</t>
  </si>
  <si>
    <t>A5EDE0BFDB23C92650E31BD56F250B92</t>
  </si>
  <si>
    <t>57F1A9711CD915482BF8CB7AD50589B5</t>
  </si>
  <si>
    <t>96645A7AC6BA7DE678A1D4AAB5066EA1</t>
  </si>
  <si>
    <t>AD98998EF626C55E2E5731D87C2D359E</t>
  </si>
  <si>
    <t>9E61DDC94D6142B7262E01A230EE0309</t>
  </si>
  <si>
    <t>EC75C2657575C9417054351EB08EF26E</t>
  </si>
  <si>
    <t>21D6925F702B8AB79851598AC1D1AAB4</t>
  </si>
  <si>
    <t>27E41A40AC6C1DDDF5994FA31B95E25B</t>
  </si>
  <si>
    <t>827E260F0E6F145A2305D44E9BA07526</t>
  </si>
  <si>
    <t>71BCA463FF55FA3D620D95C0DFD3691C</t>
  </si>
  <si>
    <t>F92269389ACBB78F4072602E3C09C79D</t>
  </si>
  <si>
    <t>92005C376923EB1359C364B4CCE15373</t>
  </si>
  <si>
    <t>FDB64CA159CD0FA1ABD09BE931CE9EF4</t>
  </si>
  <si>
    <t>BA1A96E108E3FDAB5A3D5AD2E3B5FEA0</t>
  </si>
  <si>
    <t>E6CD36D4325CF15D4915E827154973C7</t>
  </si>
  <si>
    <t>C67FDF5E0B6065BA48A5F488C0F0F802</t>
  </si>
  <si>
    <t>017620A0A230351EA2797A02F4C0F66B</t>
  </si>
  <si>
    <t>5D29F6758774C2D2F54389E84853878D</t>
  </si>
  <si>
    <t>E0E8887E9D77964031BBA717F904A6BE</t>
  </si>
  <si>
    <t>4B5044FABAB5185FCB40D53F84734A43</t>
  </si>
  <si>
    <t>B21F40BFA895CD3810749A5817C556FE</t>
  </si>
  <si>
    <t>4E377ABFDD7A997386FAC155973167C2</t>
  </si>
  <si>
    <t>6B965E6F8FC2B7016AA2758E62B39A84</t>
  </si>
  <si>
    <t>54D73C042C8E00A3C25C9E7BDEF30963</t>
  </si>
  <si>
    <t>1A976E3ACF519345CE02BD0BDB02DCCF</t>
  </si>
  <si>
    <t>005D8C0B6D099A789099FA2A7D529266</t>
  </si>
  <si>
    <t>3728BD294E577AB19CEB9A030BC77B68</t>
  </si>
  <si>
    <t>29C6975C59CEB56A2FB9368D5FA2BDF7</t>
  </si>
  <si>
    <t>1E68E8842C5630CB2D037129243CA1FD</t>
  </si>
  <si>
    <t>8EF0A5A6B931986B62D97DB67447A005</t>
  </si>
  <si>
    <t>60B9E90C246B6B4F0886302540EA7160</t>
  </si>
  <si>
    <t>581FED811FDCE9C5E6FDA4F5F8DFF59D</t>
  </si>
  <si>
    <t>2448ADB0E587E1376A1131FCDA27C5A4</t>
  </si>
  <si>
    <t>C0D7A32B704E77EACFDA56A2E2769E54</t>
  </si>
  <si>
    <t>55AF40E6E126BEC7B184B5C124A0E8AC</t>
  </si>
  <si>
    <t>E26FADCDA6E36CB318FEFD3B12013C9E</t>
  </si>
  <si>
    <t>2761F88B104CA9AD7C9F753A87BB9A28</t>
  </si>
  <si>
    <t>0381C56277E7EDE3F6A7BCFF5F04F670</t>
  </si>
  <si>
    <t>8C336B12AF522DBEE1479E9624CA0290</t>
  </si>
  <si>
    <t>1609A057B16D820BBFA839E04D368492</t>
  </si>
  <si>
    <t>0D444F0BEECC5232E8E30A51F37AA7F1</t>
  </si>
  <si>
    <t>1DB8B10D678DCCA0CA0CDD366AF0136A</t>
  </si>
  <si>
    <t>8A2249C0510072AE47F63C3719BC9CF3</t>
  </si>
  <si>
    <t>60BE384FF5E244F0070076412077D5E5</t>
  </si>
  <si>
    <t>FAF8E770C1C0D57B63146FE6FE086C3C</t>
  </si>
  <si>
    <t>2415ABE6D615A39F969959F1D7E6AB07</t>
  </si>
  <si>
    <t>4449B141E6434CB2C7DED1EFF0BEEBEE</t>
  </si>
  <si>
    <t>72E7CB906CFB267684B6EABB765E807D</t>
  </si>
  <si>
    <t>1B6C1F28E0C31595C2076F2DF08A9EEE</t>
  </si>
  <si>
    <t>BF1CD0D18C290900AF5FE16B7AC612C7</t>
  </si>
  <si>
    <t>23A1F130E72C60963760313B13D17A40</t>
  </si>
  <si>
    <t>3339142AFC459AAF6B7CBCD8F0D5314D</t>
  </si>
  <si>
    <t>7A73635478B488EE19C3C91A1CC37C48</t>
  </si>
  <si>
    <t>55ECD2EF318FFA4052B0ED91C3A6CB4F</t>
  </si>
  <si>
    <t>9BB8AB0E6BB95CADBF32CD202725B2AA</t>
  </si>
  <si>
    <t>0508B469B32AA9DD4800ABF72459BEDF</t>
  </si>
  <si>
    <t>BADF873DAE3605AF638ADB18CB9A0914</t>
  </si>
  <si>
    <t>24ACBEBD41544457B69A547EEB7B8DF5</t>
  </si>
  <si>
    <t>88F5BB2119352ADD8BD13D2754EBBF62</t>
  </si>
  <si>
    <t>DB1CB350F5ADF2C65939A6A26F155A3F</t>
  </si>
  <si>
    <t>BE4DCE9D7566AA2DE52A389ED13ECFFE</t>
  </si>
  <si>
    <t>9A8854DAEBD3B598A92035FC4B982C55</t>
  </si>
  <si>
    <t>FEE58FDCE7939832A8ABE5DA70380CBD</t>
  </si>
  <si>
    <t>6D5A2E9F862745B7094E2C21790A2CBA</t>
  </si>
  <si>
    <t>F11AD3EAA67FB014157F20512DED03CC</t>
  </si>
  <si>
    <t>3C383DFED5D64EF19E0D037A19815FAD</t>
  </si>
  <si>
    <t>A5EDD3710BE59EDE97ADD04233598004</t>
  </si>
  <si>
    <t>CB8E4F170F1394369A5CB410CC1C01A2</t>
  </si>
  <si>
    <t>9E73547CCE783DFEBFF63AFBD18D3234</t>
  </si>
  <si>
    <t>76D0DC5D09B78D307D7C6C2F4A24D651</t>
  </si>
  <si>
    <t>A6E70F651A64D8440AA5FFBA3A64EB9C</t>
  </si>
  <si>
    <t>0EDD76D87CB85861BD739CF7B4F40941</t>
  </si>
  <si>
    <t>3DC676220C036FDB9F2C5F6A57C3B629</t>
  </si>
  <si>
    <t>23ACD75BCEE5A60CCB7FB00606A6AE02</t>
  </si>
  <si>
    <t>2143DC383ECBCA8A3E590DAFC0A3663B</t>
  </si>
  <si>
    <t>ED3A22DCEC0464830DAC438CEBBF2F3E</t>
  </si>
  <si>
    <t>FA914790499AD55314E7B0762447EB1D</t>
  </si>
  <si>
    <t>E262C76B1ABF5CD8B51E18B55C657E19</t>
  </si>
  <si>
    <t>97F903ABAF9A43C6459D58B12ADAFA54</t>
  </si>
  <si>
    <t>A52773BE38E2EA33F7578612A1B5E893</t>
  </si>
  <si>
    <t>8716DF961129826FA69EBC8AB8C0FA28</t>
  </si>
  <si>
    <t>0AFEE55555A24C78CE1161B219190223</t>
  </si>
  <si>
    <t>AD619A1AABD5557720942D67FCFFE671</t>
  </si>
  <si>
    <t>30613265F07C6C61ECFBAEB17E738549</t>
  </si>
  <si>
    <t>7F729365645690A6E2DD5C6BAD8EF5C4</t>
  </si>
  <si>
    <t>F96A7FA3F062BB01DC0F2FC706AFD699</t>
  </si>
  <si>
    <t>7B95F71217D556142636E806BA191948</t>
  </si>
  <si>
    <t>402B7A75E5504BAE9343ADDE5FC5B82B</t>
  </si>
  <si>
    <t>A1ED270CDB397ACB9F87DE777EA7781E</t>
  </si>
  <si>
    <t>861716372EF7F8A8DFE9A0525DD1E2B2</t>
  </si>
  <si>
    <t>CE65AD1498F5C94540661068C51F501B</t>
  </si>
  <si>
    <t>3933C5E40B54FA769A1C1FE31028D9B0</t>
  </si>
  <si>
    <t>F99A625D4E1E9A63493805F3CC0307B1</t>
  </si>
  <si>
    <t>3F55EC500A5431A1F161444A6867B041</t>
  </si>
  <si>
    <t>66E29CAE16D674B5A0C0A3B9BDBA652B</t>
  </si>
  <si>
    <t>49EB081F0178135288A9D457A4B1AF7C</t>
  </si>
  <si>
    <t>F6E487152FB5BAA9AB618A0B50FAE131</t>
  </si>
  <si>
    <t>3A9088F9D392BD59DD6591E18BC33A1C</t>
  </si>
  <si>
    <t>587ECF6DA7DE7532C3DC1876C6C38A5C</t>
  </si>
  <si>
    <t>002A08ACC76C78FD7A41181151C07019</t>
  </si>
  <si>
    <t>7DF3430AA38601DB08D1C81F36178784</t>
  </si>
  <si>
    <t>B7AC1E85EFD7E3E4A32E72F8BC58DDBC</t>
  </si>
  <si>
    <t>B639D8B1B105602E7AC3A15C1EFB3942</t>
  </si>
  <si>
    <t>F89918ACFC64E01764542D39D0279015</t>
  </si>
  <si>
    <t>9884CFDBB568F7B6A2B56403ECC08B52</t>
  </si>
  <si>
    <t>56AB7F069AE6C6E4F35E6F292F6DA2EA</t>
  </si>
  <si>
    <t>7D439617044DB76C228F23AE05D7D70F</t>
  </si>
  <si>
    <t>7AD6E7713DE7CFB57840AEB9E513BFBD</t>
  </si>
  <si>
    <t>082722C9EEF695B82FA272D23B876FC1</t>
  </si>
  <si>
    <t>7C12139EA51FCDF632B821CB19C9115B</t>
  </si>
  <si>
    <t>0010F4A0B2B42C3A354137E3185FAE16</t>
  </si>
  <si>
    <t>ED400B32602191783A6C14AA698B9828</t>
  </si>
  <si>
    <t>44BB02A8FB5F328E0B1DCB461A6ADE45</t>
  </si>
  <si>
    <t>EF328790015D9B00210C1D243DF8F97A</t>
  </si>
  <si>
    <t>7D04E06D8D0690D87C6563F4A6BCBA4D</t>
  </si>
  <si>
    <t>CE4E2F18ECA149D1F445F9B2E0FD6C40</t>
  </si>
  <si>
    <t>6D2080ACAF4BDAAEF1C28C313A685250</t>
  </si>
  <si>
    <t>F72E6418FF871B34A7DEE3C1E8CA0316</t>
  </si>
  <si>
    <t>0BBBC526DCD999CD4AB974D37D755983</t>
  </si>
  <si>
    <t>3A63D4EB55F68B5FE954D8034A3DA0DE</t>
  </si>
  <si>
    <t>7A52B202EDD22AAED66319F10377377C</t>
  </si>
  <si>
    <t>48428878B136D87CCCB3EA499BDCF532</t>
  </si>
  <si>
    <t>2E20656A16F7107AACD551E0237BCFFC</t>
  </si>
  <si>
    <t>3F4DC5FD297A5E62A5CAD1F21FE3027D</t>
  </si>
  <si>
    <t>94FCF9A466998C1F9866F9F944B652F0</t>
  </si>
  <si>
    <t>595ADC567DB32201E4DDDC8A2E780F82</t>
  </si>
  <si>
    <t>0F56E825CB522250B877E1FE8DF9173A</t>
  </si>
  <si>
    <t>9681A64286821305FC9D6F9F0713CB98</t>
  </si>
  <si>
    <t>2ED80FA909F46FA3D23F896143CF7104</t>
  </si>
  <si>
    <t>4E210221650AA0811E09ECCF4462E846</t>
  </si>
  <si>
    <t>0A1D789F3D7912AC637F9F9065A2AE64</t>
  </si>
  <si>
    <t>1A5225CF1336F8DB734B2180E4A85327</t>
  </si>
  <si>
    <t>FF56FA81CB1D031AD6BC2EA3E2E2B5D8</t>
  </si>
  <si>
    <t>B932B38751811BA24593982563097C00</t>
  </si>
  <si>
    <t>20474A7BF6E75866A76740C2BFDD7183</t>
  </si>
  <si>
    <t>688817F12475196D80181E751C7F4383</t>
  </si>
  <si>
    <t>115BBCC2461F60524CEB61A4968FB7D5</t>
  </si>
  <si>
    <t>1BC621D40FB0D8C58B9B4E85819DA055</t>
  </si>
  <si>
    <t>C951C3C4492C8C5CF79CE3C1794FB7BC</t>
  </si>
  <si>
    <t>59071C7C85625ABFBFA1A495F055ED15</t>
  </si>
  <si>
    <t>72C9DCFCD43BCB5F580F1A4174A5BA78</t>
  </si>
  <si>
    <t>3D2697CE7CDCC0024E57156A2537F572</t>
  </si>
  <si>
    <t>E570A28F84371A483B876AF5E174D116</t>
  </si>
  <si>
    <t>7974C88F13A2E4EA37942FC151CFCCDA</t>
  </si>
  <si>
    <t>54FCE76DB67990F5933EDA9BCF516C7C</t>
  </si>
  <si>
    <t>A7E7CF82A97D7C615E8CBC6BEF4A9CB8</t>
  </si>
  <si>
    <t>476A1E0DE0949C63F9A02D4C5F824249</t>
  </si>
  <si>
    <t>10F02142B9128211E4888685BE502343</t>
  </si>
  <si>
    <t>FBE7F9D33876B23C4F631A00E9BBC0CB</t>
  </si>
  <si>
    <t>25C0AC3B6660F40581E4C0141D16D638</t>
  </si>
  <si>
    <t>665A049F14A77D27D6C8754E16A8B91E</t>
  </si>
  <si>
    <t>F5499D64A0C3BB257F686EE0E4BE5762</t>
  </si>
  <si>
    <t>22788BEC5AF6A6D59A499A1A5BF092EE</t>
  </si>
  <si>
    <t>084B5E5E60E704FF8BF77AA2F904B052</t>
  </si>
  <si>
    <t>F7B5D94C1BF8F1DC01AE51AC95DC33C0</t>
  </si>
  <si>
    <t>62A66FC34C7852339E017CCC42F8E625</t>
  </si>
  <si>
    <t>A235C981F2CD587BEE7E9A77C64CEF1A</t>
  </si>
  <si>
    <t>98A3F7340BAC39B23BFD3723AAFC0837</t>
  </si>
  <si>
    <t>05E8A6975E043C4833609391CBBDC7C5</t>
  </si>
  <si>
    <t>4C65DCCC19552BBC1FB0E5ED6D2243F1</t>
  </si>
  <si>
    <t>9A766AF7025BB017F45C15E5BDECABBD</t>
  </si>
  <si>
    <t>9D5DC169B6A237C9CD335B558AEC7F09</t>
  </si>
  <si>
    <t>EDACC8E9744040E9DA17BCA5724959CE</t>
  </si>
  <si>
    <t>D2EFCF1C914A945B40D7C46990D85C91</t>
  </si>
  <si>
    <t>1C24CF0659248F88D265CFEB0662AB99</t>
  </si>
  <si>
    <t>10F742972B10F3CEE464EA1CB3043070</t>
  </si>
  <si>
    <t>0C0725F8A545172ABDEF11014636CE53</t>
  </si>
  <si>
    <t>920E9E4F0D36FFD3D35691056F76D107</t>
  </si>
  <si>
    <t>CC733E04CE6495554C13A0393D4B50D5</t>
  </si>
  <si>
    <t>99545E72BA9E8CF05870B4385384CE96</t>
  </si>
  <si>
    <t>81590D68484A82A7BBB2BAF9BAF7A1F8</t>
  </si>
  <si>
    <t>66DF20CE712334623979EFCD5AED1FB8</t>
  </si>
  <si>
    <t>EFD32C6CB8307B5031F8FDF44AE27D15</t>
  </si>
  <si>
    <t>97C1C7D21029809D5B2858A1D403273E</t>
  </si>
  <si>
    <t>1ED9D22A3F833170C75637710DD7DE3F</t>
  </si>
  <si>
    <t>0D4BF705F2A4DBCBDF17EA7283F59BF1</t>
  </si>
  <si>
    <t>696DE5A69CAE2AAF3058895D93465394</t>
  </si>
  <si>
    <t>17586654F73B08FF5C1C96AE9764488F</t>
  </si>
  <si>
    <t>89868BEDDEE8F2ECCBACF01293589CF6</t>
  </si>
  <si>
    <t>62945AA47F9DA3734B3DFE11FC57E441</t>
  </si>
  <si>
    <t>816E61FFDD914A915E1664E97CB62FC3</t>
  </si>
  <si>
    <t>2D0652D27939BB70A1AEB58C849E8B70</t>
  </si>
  <si>
    <t>B1B46E35492ED5E2C6EA6CB90CB7F201</t>
  </si>
  <si>
    <t>401BEA6F350EE12D58CF1684038D4477</t>
  </si>
  <si>
    <t>0B5303ED6238B72940E96E0F36DDBE59</t>
  </si>
  <si>
    <t>6A50D2AE8783810745D238B9D2BA52EF</t>
  </si>
  <si>
    <t>5A3F04744C1897A1B42171952C3D0AB0</t>
  </si>
  <si>
    <t>352A090839C03CFEBF17E3016A59C1FF</t>
  </si>
  <si>
    <t>4BF55C6E0C3573F7D6EA8A03ACC43C7B</t>
  </si>
  <si>
    <t>1F105F86F7247A1A23B83727B726A29C</t>
  </si>
  <si>
    <t>37F1FB70CED938DF2011C7FE3030EE5A</t>
  </si>
  <si>
    <t>B632DB8C0D310F14A6FC5FEDFFFF1C20</t>
  </si>
  <si>
    <t>F092F644B519EA93EF1760551C284257</t>
  </si>
  <si>
    <t>66F9883EC5484A1049A47D228C14785F</t>
  </si>
  <si>
    <t>9711265EFD9E68EA70871E698D76BCE1</t>
  </si>
  <si>
    <t>42AA2A0B158D0D257F79AC48F11B438B</t>
  </si>
  <si>
    <t>DB4F8B32933705555CF2CD84ECDABE07</t>
  </si>
  <si>
    <t>A5FDFEA02B065FCE73BE054AE2281EDC</t>
  </si>
  <si>
    <t>A50E1E67C206E663D20C069D87109F12</t>
  </si>
  <si>
    <t>FE5027A0ADB27A7400E031BDBCFBD338</t>
  </si>
  <si>
    <t>29C793DCF8742114D41BC5FD6A88B10E</t>
  </si>
  <si>
    <t>9E9BBE9B68A66A2A11B12D32B0E6C048</t>
  </si>
  <si>
    <t>FC37649B960BD6FFC43A92296EAE7B85</t>
  </si>
  <si>
    <t>49163ADFDD5F9D18763D38C38CAAA01D</t>
  </si>
  <si>
    <t>56D426396D33FFF48F24BA005A88E3E3</t>
  </si>
  <si>
    <t>6B42B691F27001804B4BADED6E7AF5DC</t>
  </si>
  <si>
    <t>1ABDA8602493F9932197FD7201756DAA</t>
  </si>
  <si>
    <t>050C2FE1CE551A6349CD6EC54BF79193</t>
  </si>
  <si>
    <t>6995BDD4DED6D48ABE8F64FCC697C479</t>
  </si>
  <si>
    <t>AE52AFA9F7B2350B834A03D6490B998E</t>
  </si>
  <si>
    <t>5ABB2AF26D053BAB953B054FC833DB7E</t>
  </si>
  <si>
    <t>5DF882A7517B78558F660FBA1C4D199C</t>
  </si>
  <si>
    <t>D664AA18BA33791B6E8769E364C6884B</t>
  </si>
  <si>
    <t>50F7751A3219B12EA9C3E3276091DADD</t>
  </si>
  <si>
    <t>48D174A333B3BB7A92692632CB6A8CAC</t>
  </si>
  <si>
    <t>1CFA1D96406BC7A415ACFA22611A1949</t>
  </si>
  <si>
    <t>CE7080ACCE85732ECA009EC74725AE63</t>
  </si>
  <si>
    <t>CBCEF8B7D31297369A456CA5BCE58CF3</t>
  </si>
  <si>
    <t>14203492A4D865A36BBAEA9993B6DDED</t>
  </si>
  <si>
    <t>4DB47C74B3DACC97ED603EBA9675DFF5</t>
  </si>
  <si>
    <t>AC283CBB51A7D7CAFFA0014D14BD857A</t>
  </si>
  <si>
    <t>92BA08CA8977790E0AD90C6C39233890</t>
  </si>
  <si>
    <t>D43081107A38768EC1099438D9A938E7</t>
  </si>
  <si>
    <t>72968A28B02BD1FE2CC5FB362B208904</t>
  </si>
  <si>
    <t>362E2FA11467F6E857D47CFBEEBA2811</t>
  </si>
  <si>
    <t>66CCC7250EEA295C44BD226FFEF54050</t>
  </si>
  <si>
    <t>0BC6E4413C5589FCA717B32643DAD23E</t>
  </si>
  <si>
    <t>41E2CE4B56483087F5B39DF46B6F87AE</t>
  </si>
  <si>
    <t>39F2534164C25AE36CAE0B6BEACF3316</t>
  </si>
  <si>
    <t>CC8A285D6AA16FFF6EDCAFFE47736AA0</t>
  </si>
  <si>
    <t>6C94564821C5DE750B93009EDD1F2C9B</t>
  </si>
  <si>
    <t>8994C8C461117ADAEE4239F04F206787</t>
  </si>
  <si>
    <t>9848919217461754CF7CC0A3134CA634</t>
  </si>
  <si>
    <t>022E2E6AE2F70555355C961E9A59B2B7</t>
  </si>
  <si>
    <t>F12DEC34A3A3B9EC43659E78DD984064</t>
  </si>
  <si>
    <t>7AA967E2124605E1AA2001750CD5D34C</t>
  </si>
  <si>
    <t>F89302A119D52D404BFBFDBE895B3CAA</t>
  </si>
  <si>
    <t>FE5E9A33643D04E7BFB3A40C6A625EEA</t>
  </si>
  <si>
    <t>B71836A56AB96797074694A7216979D7</t>
  </si>
  <si>
    <t>796ABC0BB820F5AEDAC7DA60286AEF91</t>
  </si>
  <si>
    <t>2A48C81A309A5B727D08FFF60A3D761A</t>
  </si>
  <si>
    <t>AB9639FD128DCF7C3D6AE46A7EA44884</t>
  </si>
  <si>
    <t>AB5685988C1EDF8F8676C2073F32863B</t>
  </si>
  <si>
    <t>8F4EE27BCC539FB03D78585ABC1815A1</t>
  </si>
  <si>
    <t>602FE61100470152F64336CE199D11AA</t>
  </si>
  <si>
    <t>76CAFDC7990794F2A9D5610C36301A7F</t>
  </si>
  <si>
    <t>2C7579C3987DC2971BFBE89B3C7968A2</t>
  </si>
  <si>
    <t>B4420307AD32D441ABECC3709F278B35</t>
  </si>
  <si>
    <t>E06EF12134AFAA92B0876C90A3CB1FED</t>
  </si>
  <si>
    <t>2C005F025D2A1E092B6D47CDA245B9E0</t>
  </si>
  <si>
    <t>7F7DEAB3207378581B9BF87F3A5078CD</t>
  </si>
  <si>
    <t>9884747DF11A98F3D31CADFB9FBB391E</t>
  </si>
  <si>
    <t>01590709E4906E0DD7EEE067D7221A80</t>
  </si>
  <si>
    <t>DC7BC6F5C996797D3C6AA87CB54E6071</t>
  </si>
  <si>
    <t>02B821F63A2E35799BB5E2102FC951BF</t>
  </si>
  <si>
    <t>95A8F9D2DFA4415A1A5D42FC7766B698</t>
  </si>
  <si>
    <t>F536255E3F168DF4F6F08A26E8748F6F</t>
  </si>
  <si>
    <t>9CA9963DDA3562CE78764983E76587B1</t>
  </si>
  <si>
    <t>83CEEFF355CECD3483B80DAA77BFEBDD</t>
  </si>
  <si>
    <t>F447E061B9BF1ECDDD3694CB808913B1</t>
  </si>
  <si>
    <t>772E8D9769C98466AC3325271B022552</t>
  </si>
  <si>
    <t>D84CE5656E6A99FAF75AF366A897D155</t>
  </si>
  <si>
    <t>9B72B1B45283484C0F8A1B044C13A2F8</t>
  </si>
  <si>
    <t>104CF1CDDB3E0885E166E74575F00D89</t>
  </si>
  <si>
    <t>5D07B2D05F46A1D27A6F9FA7F5B8B445</t>
  </si>
  <si>
    <t>3FE09111033D59E7973AB4F5A21D6644</t>
  </si>
  <si>
    <t>C1ECA5EFD5077014A5F5D4CD42880338</t>
  </si>
  <si>
    <t>1AA266F472F208C0AFD4A2129E4C59C0</t>
  </si>
  <si>
    <t>59588</t>
  </si>
  <si>
    <t>59589</t>
  </si>
  <si>
    <t>Descripción de las percepciones adicionales en especie</t>
  </si>
  <si>
    <t>Periodicidad de las percepciones adicionales en especie</t>
  </si>
  <si>
    <t>878C268814914F6239A7C1C0B4223B10</t>
  </si>
  <si>
    <t>ND</t>
  </si>
  <si>
    <t>6EB1C90C6462991597F331AEF4033B9D</t>
  </si>
  <si>
    <t>AB9F9D1D33388D3C1449887AF5BED97A</t>
  </si>
  <si>
    <t>7C4D5179343BC6B06540E66B9935E994</t>
  </si>
  <si>
    <t>879FEF006CCF9F2D3644D526504F9B12</t>
  </si>
  <si>
    <t>45CF4E667D721B96BD59AF2A29390C3C</t>
  </si>
  <si>
    <t>E95DFCBEEABC8F831F913D9D15E30F33</t>
  </si>
  <si>
    <t>E87034D11495BDA9EEACB12B419C68AC</t>
  </si>
  <si>
    <t>4C60185DAA77D7EC4DAE7E6EFE8E9C9B</t>
  </si>
  <si>
    <t>6B40BFAB842C613A8E3DC768B66A9980</t>
  </si>
  <si>
    <t>EF45EB3F9B8EA79DE1E0E7FF2DCBAC2F</t>
  </si>
  <si>
    <t>02AEACE418258E74AFA8D7FBD7A849C8</t>
  </si>
  <si>
    <t>8BC039189231EAA916BF136B74BDFB91</t>
  </si>
  <si>
    <t>F0DB40036207B1D7A8B4F39545BC0CA7</t>
  </si>
  <si>
    <t>D9BDA08FF81CA31AF3D5942C789E0856</t>
  </si>
  <si>
    <t>4A2FB1E2C8C7A0B70E44CFEBEA3D2E2D</t>
  </si>
  <si>
    <t>AA87BB2D2E6E6F7DFFDB43E0E8BDB7F3</t>
  </si>
  <si>
    <t>EB4AEB9FDCCA121D7B3D159DF4F8EB04</t>
  </si>
  <si>
    <t>B123E9EE2B02D59328A0E19118EB4D2F</t>
  </si>
  <si>
    <t>C579D939B3D12BD3FE735224E84F988B</t>
  </si>
  <si>
    <t>76E052880575C373EAE74EADC62815F1</t>
  </si>
  <si>
    <t>FE8676D1137C7C8A65586883CB6949D8</t>
  </si>
  <si>
    <t>FB0877A81208FCF8FA3076E600663283</t>
  </si>
  <si>
    <t>D940DF7127368130D7E9035C8012A9F2</t>
  </si>
  <si>
    <t>F14788B1FA27086DF7356250CFCDBD6A</t>
  </si>
  <si>
    <t>A2281382591BCD7F2A867E6A8DF72E4F</t>
  </si>
  <si>
    <t>C1033B7D60462A1D86BBAB1F09B6161A</t>
  </si>
  <si>
    <t>EE67F41B6805B52F0E161D4F4BC130D0</t>
  </si>
  <si>
    <t>686DC6822B96ED894914BC65D856E26C</t>
  </si>
  <si>
    <t>DF5F5C1B1401847A017EBDB724D33749</t>
  </si>
  <si>
    <t>C1C6B1376DCC1A0041D13334E207F914</t>
  </si>
  <si>
    <t>4D36C0B79F2EF08F72DDB46B59A17187</t>
  </si>
  <si>
    <t>90833B307640E43D42BEFABE94311285</t>
  </si>
  <si>
    <t>FA2CA342EE59323291531A200D86DD49</t>
  </si>
  <si>
    <t>D37351A126BC0387F2EEB232B04C5A19</t>
  </si>
  <si>
    <t>486B082F710E8D6A4D65707B8B9828BA</t>
  </si>
  <si>
    <t>8E62C82A7871CC6CCE1E85C6F5B8BFD0</t>
  </si>
  <si>
    <t>FFF06A91E89CCE6AFAC14058C08B407B</t>
  </si>
  <si>
    <t>C28D260425C3AC227A87CEA7A4140687</t>
  </si>
  <si>
    <t>A9C45ED71B4B7EE5D0809D85670D1FFA</t>
  </si>
  <si>
    <t>DE755633AC70376E821356BC82D58199</t>
  </si>
  <si>
    <t>94E29AD6420DC5CAA7E5B0715740D6BF</t>
  </si>
  <si>
    <t>9B7B15D82F79538649BD862521D6771E</t>
  </si>
  <si>
    <t>0CD2C8A238A29DD7A88F22E293E16F6A</t>
  </si>
  <si>
    <t>F6B3C3C10AA81523012E7BFFA1E098BE</t>
  </si>
  <si>
    <t>9E9FC5897E54FF2E83B3FF3B764ECCC5</t>
  </si>
  <si>
    <t>31A22530D0D8E00FB2E135F3D16E8D04</t>
  </si>
  <si>
    <t>67A3FCE26F17611DE32A55773A7C00AD</t>
  </si>
  <si>
    <t>FC8628E7ADBB8AC88E728CE85953B593</t>
  </si>
  <si>
    <t>6992A9975B063929C7D56B19C8945FF7</t>
  </si>
  <si>
    <t>04A3EF02200BC40EB272C249990725D8</t>
  </si>
  <si>
    <t>DA893256E297A7E9E9927B8D0036DC0D</t>
  </si>
  <si>
    <t>072E24E825F7E5CAE045F3221F2E3A0C</t>
  </si>
  <si>
    <t>BE006D0FD9B46EB5BF4B00A6621903C2</t>
  </si>
  <si>
    <t>612F05F02581464F6BD18FFBE6D7DE63</t>
  </si>
  <si>
    <t>2E380216EED51762002C0FFFE4AEE40E</t>
  </si>
  <si>
    <t>608AD872B44E590F925396352E9D2E73</t>
  </si>
  <si>
    <t>9BECE4FCB846EE3D18E6972DFB17CC62</t>
  </si>
  <si>
    <t>EEDC4BDBD3AFCC5A526DFA356510EE9C</t>
  </si>
  <si>
    <t>3E7F382D6E545B85F225C59C75EB7401</t>
  </si>
  <si>
    <t>D2DCB5E33A4242E088D59E4C9F4BB9A1</t>
  </si>
  <si>
    <t>BDC2E5D61DD7701D52FEAD01B271CF24</t>
  </si>
  <si>
    <t>2AABC676AD996030747C4A04AC8DEB85</t>
  </si>
  <si>
    <t>8E28D134143ED3ACD364E6B406896265</t>
  </si>
  <si>
    <t>4134120A05D9B332CEF73A1089B681FB</t>
  </si>
  <si>
    <t>7C5D632475A91E8E73BF3E2522A0D670</t>
  </si>
  <si>
    <t>0CF6B20E44905BF82CE0A112E79CCF9A</t>
  </si>
  <si>
    <t>EEA0893E331F2CC02419A7F590E4FB7F</t>
  </si>
  <si>
    <t>E5B70FD82791CCE55E0CDC64AD12E39D</t>
  </si>
  <si>
    <t>D6F14DB76C38FD6394AE83FBAC1A740A</t>
  </si>
  <si>
    <t>2B3F2AB47A55F37C7C27DD02A0290719</t>
  </si>
  <si>
    <t>56490669AF8E7471B8A7F00C545EE524</t>
  </si>
  <si>
    <t>7088C7C551F69DDD71BFBA65BC290EF6</t>
  </si>
  <si>
    <t>034D5D42E6C3395BDC68B187A87FCAA1</t>
  </si>
  <si>
    <t>B0809AC7B191C45E8BB6E25C7CC93A7F</t>
  </si>
  <si>
    <t>6ACE73458257C86868B6A8AC3D92A170</t>
  </si>
  <si>
    <t>36344898F73E99BC93D99032C1A09366</t>
  </si>
  <si>
    <t>36EFD013DE470A9A805716AC4D2A734C</t>
  </si>
  <si>
    <t>6B2EDE8DBE29F55196A4134C6AC564C3</t>
  </si>
  <si>
    <t>5819C51D108182348806CDD3215C9212</t>
  </si>
  <si>
    <t>3760C9B952C3A3FC7AF38D6E961F534C</t>
  </si>
  <si>
    <t>72AE71629F84D0D48F4D8500F8B7D8FB</t>
  </si>
  <si>
    <t>56C0A0F710BDB0A8BEA08F8DC1DEA808</t>
  </si>
  <si>
    <t>FA8C430BFD1063695E341FC9FA988EF1</t>
  </si>
  <si>
    <t>75C0A7D8F14FCC578A01B9C0D69F8B56</t>
  </si>
  <si>
    <t>FB15CFF432C26E8096A257B8793CBF9F</t>
  </si>
  <si>
    <t>BF8CDCD92635A388B9929D92C0A5870B</t>
  </si>
  <si>
    <t>518A3A3801C06CFD7E478265BB9B6649</t>
  </si>
  <si>
    <t>6AF07C251969FFC4DA3666E22A2DFD25</t>
  </si>
  <si>
    <t>91B92AAAEA64111E5E68B118445F4119</t>
  </si>
  <si>
    <t>18125BDDDCFE72660814D29A12CF51E1</t>
  </si>
  <si>
    <t>CDA27006614CC1B922C1566FF3E5B1F6</t>
  </si>
  <si>
    <t>A5254B80CF9855556F653B0BBA9369BF</t>
  </si>
  <si>
    <t>5AD425350CC503BE6F4C79F92B7E693D</t>
  </si>
  <si>
    <t>F6E46578F991D9544E788DDB9AB4A1F5</t>
  </si>
  <si>
    <t>EA463703362CC5A8FA05FE51F50EBEB6</t>
  </si>
  <si>
    <t>CAD68FFFEE29F1FEACFE26691978AD37</t>
  </si>
  <si>
    <t>6B737887B9E27B82D9F2BC179DBA7C04</t>
  </si>
  <si>
    <t>3AB1D414A1BD9CFA3A2E770FF80389AB</t>
  </si>
  <si>
    <t>81507A05C3CBC97F25BEDCBBADCBB867</t>
  </si>
  <si>
    <t>9A3318C05F5B70610367A5E93D022347</t>
  </si>
  <si>
    <t>9397A7F5DCCE5C2FA0946BDCEBE6F4A5</t>
  </si>
  <si>
    <t>153F3FAB9827A5C7C985390732DC0DAF</t>
  </si>
  <si>
    <t>94C633AB54E9D1F3B96563FCCAC5EF60</t>
  </si>
  <si>
    <t>BEC91CEA637982C9B533C93DA0381D5B</t>
  </si>
  <si>
    <t>C2A9E9E32BBB3A0F1E07B9D7AC5708ED</t>
  </si>
  <si>
    <t>D7A28D31CE33CC3B6442CCE1EE4789F2</t>
  </si>
  <si>
    <t>3665817C87013D7911E3FAF6EB14453C</t>
  </si>
  <si>
    <t>5B3D9F189E583983DE2156286CE13521</t>
  </si>
  <si>
    <t>AAE30BA389348AEE13F8CB893CB7ADC9</t>
  </si>
  <si>
    <t>CD200E798236CA7C14EEBA71E2461747</t>
  </si>
  <si>
    <t>84A1A69DE800AB3AC28639965CABE52B</t>
  </si>
  <si>
    <t>D84E847435CBEA2A4173F2CA30FDFB19</t>
  </si>
  <si>
    <t>CC3F0FBEA890CE9B2EDF4AC6557D43D6</t>
  </si>
  <si>
    <t>450F0D32B4A1720916BD5B0882DCCF88</t>
  </si>
  <si>
    <t>1222FFEE12646CDAC4109EDC9819EB7D</t>
  </si>
  <si>
    <t>B7B9574F6F1E81513AA597290C562922</t>
  </si>
  <si>
    <t>EF48585E233FC1F9E5486CC93A9E2951</t>
  </si>
  <si>
    <t>27AB63AA35599B52CC8DC1D268E37B66</t>
  </si>
  <si>
    <t>CB48570202D847AC29FB7300E6052C23</t>
  </si>
  <si>
    <t>A192ED2700A2290FC15CF0F7DF6ABAEE</t>
  </si>
  <si>
    <t>D4C26BA144964B7B936BF1D7B141921E</t>
  </si>
  <si>
    <t>9C75E619247D729B0BEA21B1D604B263</t>
  </si>
  <si>
    <t>58C89C0F8F7745897293B699B94CB8F3</t>
  </si>
  <si>
    <t>DE429865002C8D3A823C717470F05CBC</t>
  </si>
  <si>
    <t>DE9AC355E027A9F374BFA99DEBC9E863</t>
  </si>
  <si>
    <t>AAB0DEEF3BF3BB0573ECF6478FD6E91B</t>
  </si>
  <si>
    <t>8EB171B8C8CD16CEFB3A2D80F5311F81</t>
  </si>
  <si>
    <t>C77B78D7CE926FF6D0B1046BEB94D87F</t>
  </si>
  <si>
    <t>A95A151DDA4FA255B7663E7ABA0EC2BE</t>
  </si>
  <si>
    <t>F7384D8033A9FA5641A4A487A412B99C</t>
  </si>
  <si>
    <t>ED57108A7D5495DFF4FD3CEA92258693</t>
  </si>
  <si>
    <t>1CCEFB50326C02106F1637F4E97C230D</t>
  </si>
  <si>
    <t>D00F378192735988C4BB07AFC860B36B</t>
  </si>
  <si>
    <t>61760320A7E0051BC4A8ADE6944DC43B</t>
  </si>
  <si>
    <t>8C40911936774D505B32FD6CEF75ED34</t>
  </si>
  <si>
    <t>F6F1E80C9BD0A08944E462CB5AA01321</t>
  </si>
  <si>
    <t>F8C2177055BABC1E63F741AACA3CED42</t>
  </si>
  <si>
    <t>B509D3F9CD766444B2F07D27EEF3E6AC</t>
  </si>
  <si>
    <t>7ABCF8C608255C163995596A3AB7EA2D</t>
  </si>
  <si>
    <t>1A37A0B7B7AA006D82E618308C48FB53</t>
  </si>
  <si>
    <t>D73BACC3CA8C3B7557EE871C1D781604</t>
  </si>
  <si>
    <t>11289F3995B7ED24E7BCB7167B7AE2F6</t>
  </si>
  <si>
    <t>6FB8535FC1B4F14F22E6CA2B814FC5D8</t>
  </si>
  <si>
    <t>25BF68AC3073EA183BB49617F3592764</t>
  </si>
  <si>
    <t>99A874A724618220C7801316B272537A</t>
  </si>
  <si>
    <t>57EF58DC118CD94E5C43B377EA272A93</t>
  </si>
  <si>
    <t>2FDE0B170DC8F957F7EF7F61301F134C</t>
  </si>
  <si>
    <t>99C96AA9B458E66FB10ACB2F661C0C32</t>
  </si>
  <si>
    <t>025827CD9758F164D7A716E5B1A5C307</t>
  </si>
  <si>
    <t>93CC46E1B465AA8F21B27C03A7A1F1EC</t>
  </si>
  <si>
    <t>35401BFBABA6502B29E6B45CF947AE63</t>
  </si>
  <si>
    <t>FB575A3DA8ADA449C6E2ED76DB191023</t>
  </si>
  <si>
    <t>B94C34B34A5AB702D98D487F02FCF860</t>
  </si>
  <si>
    <t>6339A0BD5F2F8134DFDF24E4E51449CE</t>
  </si>
  <si>
    <t>9A9FF68FA5C9DC3969F122B4910E19CE</t>
  </si>
  <si>
    <t>D4F410AD327BC8AF163125D0C431138D</t>
  </si>
  <si>
    <t>1516C85F5CC1DB6DB8EE78D1F73A72F5</t>
  </si>
  <si>
    <t>E893386B4504EAE9F99E401FF7F90D65</t>
  </si>
  <si>
    <t>0DEB935887B8C8DE81746015D1220394</t>
  </si>
  <si>
    <t>51A6897F2C5B9F2644B548BD40C7CCD1</t>
  </si>
  <si>
    <t>ED0E891B07DF28194F44D68FD7A000E8</t>
  </si>
  <si>
    <t>76817019F84AD7FA04240948012E95E5</t>
  </si>
  <si>
    <t>DD60FA1DEBA40CF239DFEFD6B92B556C</t>
  </si>
  <si>
    <t>C01DE260B20D6D18C52FBB1C48F70368</t>
  </si>
  <si>
    <t>11981FEA7C152F27EEC90706E41B50E1</t>
  </si>
  <si>
    <t>A2D288886D9151C7BB0261447D7ACB9A</t>
  </si>
  <si>
    <t>5F7700F06576121A30E81812F90CD1E9</t>
  </si>
  <si>
    <t>35A655CAEE253DFAB00F10B1A7DF807D</t>
  </si>
  <si>
    <t>CFBC70D86C37FAED59E44E42D4ECAE00</t>
  </si>
  <si>
    <t>D1751BC703D6ADB991998B2FBEB12F83</t>
  </si>
  <si>
    <t>6F0C8BFF07E5F0964ED5831E87F3FFF2</t>
  </si>
  <si>
    <t>7BA0C61DF0E4F6F7DB6EA6729099930B</t>
  </si>
  <si>
    <t>88AB75F948533FA920131222A7325A9A</t>
  </si>
  <si>
    <t>BCBC2AA779B349FCCE50F4302BDCC04B</t>
  </si>
  <si>
    <t>E8D5F911D88429DDC7A96701C9093B9F</t>
  </si>
  <si>
    <t>00E126CC15EBBFBA8FD683E345CF6612</t>
  </si>
  <si>
    <t>51AF0DF3B6961FD188A66E8B0313FBEA</t>
  </si>
  <si>
    <t>AB10D517D1C4DFBAC09799038D70BCE2</t>
  </si>
  <si>
    <t>594737148DD65C6D3DF36105E593B0D0</t>
  </si>
  <si>
    <t>FF2E5A6D8ED5048362A8E04D7DBB8C2A</t>
  </si>
  <si>
    <t>07519A9692C3BCF5FC05526606F516B4</t>
  </si>
  <si>
    <t>2B7D8EB979648DAADA15EA1BC0B9BC58</t>
  </si>
  <si>
    <t>3F79487709A49C14B5FC124EAA32F1CD</t>
  </si>
  <si>
    <t>735AAD9CE27399F5C732456F6CFD9FAE</t>
  </si>
  <si>
    <t>EB72A04582CB886D9D018312A22A787E</t>
  </si>
  <si>
    <t>82034FD441C8FD4FEB9197543A769053</t>
  </si>
  <si>
    <t>4A8971386E32F1F5BA6FD37F78F021F5</t>
  </si>
  <si>
    <t>39B08F6EB39B47C4F0A34AE977FF2865</t>
  </si>
  <si>
    <t>EA307E400C16C8A7988FB6FC7CAAB5DD</t>
  </si>
  <si>
    <t>33CBE4EFC811C62A94BDBA7B65ECCC48</t>
  </si>
  <si>
    <t>0862B8AF2692C6C7D04D9E6ECB153AE1</t>
  </si>
  <si>
    <t>90BC49E4A1A7C62842A5893750EC9A15</t>
  </si>
  <si>
    <t>5043402310ED4CF6B9931956CD174643</t>
  </si>
  <si>
    <t>7E397834E889AD425ECC56320A015D95</t>
  </si>
  <si>
    <t>0CB637035AA67D49A1A89FC999E14568</t>
  </si>
  <si>
    <t>E63D745588236ABEC5B90C8C22D85D0C</t>
  </si>
  <si>
    <t>72BAC0E3760405BD84CB5C1B368A15A4</t>
  </si>
  <si>
    <t>D668A874C740E298E754045F760D896E</t>
  </si>
  <si>
    <t>71CBC4F934D3F52E33E3FAEDEA245443</t>
  </si>
  <si>
    <t>AC1460DEEFA55F51F316F3EC77435146</t>
  </si>
  <si>
    <t>34397757ECD6DA2D7B14572D13AB96CB</t>
  </si>
  <si>
    <t>56F64F214E7672259F442329CFB1380D</t>
  </si>
  <si>
    <t>CFDE785CF9645317B0140FFD5B2252CC</t>
  </si>
  <si>
    <t>66F56DB5B0F43B6B6B9CC6D5C64365BF</t>
  </si>
  <si>
    <t>06D1B28E46A93E1C53BAD3D9D42F5948</t>
  </si>
  <si>
    <t>98E3ECC72E7539CC25C2A8683BE28CE7</t>
  </si>
  <si>
    <t>27BCED017AE5AF1E7AEED3AA116CF3E8</t>
  </si>
  <si>
    <t>87995CC7D265B815A970BF1F93D6997B</t>
  </si>
  <si>
    <t>2F242D58D339330D8EEA40563A596F2A</t>
  </si>
  <si>
    <t>2F5DD8999F7A8517DC9C8D4BD1F1E882</t>
  </si>
  <si>
    <t>C92876E92FE01D75B8651305F7D405CE</t>
  </si>
  <si>
    <t>ECE0BA559C4060068037E4D6EB43D88A</t>
  </si>
  <si>
    <t>8545B70AD2E99D9E4BCCE1DC2902A175</t>
  </si>
  <si>
    <t>381A63900D5E6778764A17F7CFAB0897</t>
  </si>
  <si>
    <t>49666582F4CCFB520C0D27B60C0CAC77</t>
  </si>
  <si>
    <t>D9F9D218B5375686E5BBCBCA6E94D9AB</t>
  </si>
  <si>
    <t>FEE4F51AFEAC2C0CD68CF7382206D626</t>
  </si>
  <si>
    <t>D9A1E0F42AF679695DD4F29FAF783E9B</t>
  </si>
  <si>
    <t>F5546E66ED798306F8E2F916C5C11946</t>
  </si>
  <si>
    <t>020BEEE176508DBEC1584CCDA7CD345C</t>
  </si>
  <si>
    <t>29C3E5586471983A19D4ADADA8AFCDB0</t>
  </si>
  <si>
    <t>7C53794E019D99784BB853D0235BD09F</t>
  </si>
  <si>
    <t>2210987737A1E86221F7787DD3BA1452</t>
  </si>
  <si>
    <t>EB6EA6330BD97AB4FC90DFAD72065A55</t>
  </si>
  <si>
    <t>1A00D2E5F5EAD523076D93216BB318F0</t>
  </si>
  <si>
    <t>0737965B3145116D6A478077F05DE229</t>
  </si>
  <si>
    <t>9C055CFFD2D2C77FEDF17240AF958930</t>
  </si>
  <si>
    <t>F182CDD32BFFD73993DFDD90C88E1152</t>
  </si>
  <si>
    <t>CAC9B019FA1977438139C9D727A871D8</t>
  </si>
  <si>
    <t>7E453DCFFB6BF10170CBB7535D58505F</t>
  </si>
  <si>
    <t>68EE65D0E97BABA4D744647FE9BC1890</t>
  </si>
  <si>
    <t>1F2A114DF7FCBAF105D4B995A3EF2D0F</t>
  </si>
  <si>
    <t>4E8ACED0D42691C9FB23C203D03BA05E</t>
  </si>
  <si>
    <t>A6C5A2A0F964038AE68F55BC4BA013CB</t>
  </si>
  <si>
    <t>FCA066884E9710B8D407570564422CB8</t>
  </si>
  <si>
    <t>8F2B73D6889533C491A44C42857E3CFC</t>
  </si>
  <si>
    <t>3A519B7AD7C80DC6D51E952A3DAE9031</t>
  </si>
  <si>
    <t>8D9BBE32296B8212F3111AEF2ED8E6FB</t>
  </si>
  <si>
    <t>E047C21442A8450C33CB6FECAC2E58A5</t>
  </si>
  <si>
    <t>9BCB6300303FD9546A4B34AACEF14F8A</t>
  </si>
  <si>
    <t>544B3D95AEAEC75177B2371762F24910</t>
  </si>
  <si>
    <t>CFDE1AC282CD66DB6CD294B1F3D3BB7D</t>
  </si>
  <si>
    <t>AF0C563FD923C9D5296BAC46EFE47165</t>
  </si>
  <si>
    <t>B6964461EF5B777C04AC608151EBD126</t>
  </si>
  <si>
    <t>4111BDD59A1E860B7DEFA4AE90973CE1</t>
  </si>
  <si>
    <t>230034FF52D92B242C1F05E4852955C1</t>
  </si>
  <si>
    <t>F3030C026935AAEFB064E8192C39BF48</t>
  </si>
  <si>
    <t>F2155DC488081055CB50C1A442CF79B1</t>
  </si>
  <si>
    <t>530D32F9675436E82ED2C9F4E3AC5829</t>
  </si>
  <si>
    <t>BE616755F1809B5E35B31B161916E958</t>
  </si>
  <si>
    <t>F0034B1C0BFDDD03110A3BE464DE9863</t>
  </si>
  <si>
    <t>86F6E9E72791E1A1CE000806596181A7</t>
  </si>
  <si>
    <t>4B1CEB50FDC3AE8D8CED062F3FE83653</t>
  </si>
  <si>
    <t>6B26B6EC5DA1DA7AEC0DF0F9DA514B5E</t>
  </si>
  <si>
    <t>605E13972EBC6E8F3BB061EEF0C36FD8</t>
  </si>
  <si>
    <t>8A7160DA5C4DAF44E13F12960A1C41EC</t>
  </si>
  <si>
    <t>E0AF97EE2DD7CE0C447C5579193FD4F0</t>
  </si>
  <si>
    <t>7684D3D70F2B378AE5AEF01BD67E327D</t>
  </si>
  <si>
    <t>04F865FCC11185FC2B1C2251A4464C36</t>
  </si>
  <si>
    <t>7EBAF544C265F281CC20E22B0FB5DD27</t>
  </si>
  <si>
    <t>9169C848B37D638A118D0820589AF272</t>
  </si>
  <si>
    <t>CABB2B1B1406A1EB301C2AB68864F224</t>
  </si>
  <si>
    <t>0206819B9D100C98C401FBB120D47437</t>
  </si>
  <si>
    <t>DCB9031C785ADCF64ED66D1D94F5BB0F</t>
  </si>
  <si>
    <t>64247A5912E04CC543F7C46E7A5DD795</t>
  </si>
  <si>
    <t>54B785F9DEC4BFB49B89C1C7DFD94092</t>
  </si>
  <si>
    <t>9BAE8B763C68A2E2ECF5BA7A1F150E52</t>
  </si>
  <si>
    <t>9A908F399C973E717B6EA0ABD5C08FCB</t>
  </si>
  <si>
    <t>BC8ACE520FF2998EE30B2D15E2BA9345</t>
  </si>
  <si>
    <t>96750578C9E5FE52AE31DFB4AF25F6E5</t>
  </si>
  <si>
    <t>F824B2DB166F7C1487166A6C308B121B</t>
  </si>
  <si>
    <t>3D2DFF232441CFFA943AA22FF4686106</t>
  </si>
  <si>
    <t>84C99EE28541F1C0A9D7A9A145127207</t>
  </si>
  <si>
    <t>4C8DA6ACAA8AE97E0ED64A2912DFD5F0</t>
  </si>
  <si>
    <t>A27A2DC0C2B49A3A09E5BC4960BAC667</t>
  </si>
  <si>
    <t>888E722F5334B27FE5A091D16C1E0ADA</t>
  </si>
  <si>
    <t>622D1A311DDECDC3FB11190C4FF42279</t>
  </si>
  <si>
    <t>556244A2D84CD39F30F0C48A9D744E16</t>
  </si>
  <si>
    <t>399CCD934804FB727C3A67CBD2848788</t>
  </si>
  <si>
    <t>DA85B672C6A3B54847C7FD6CB5ADE31C</t>
  </si>
  <si>
    <t>3C5708A894C1F37A1121321ADAA875EC</t>
  </si>
  <si>
    <t>8D1F4F09BD2BB0123F44BB2D729BBD13</t>
  </si>
  <si>
    <t>D00C19BCEDEEE53866A6CFFB5AB2CE9D</t>
  </si>
  <si>
    <t>D13FA9DC86F6A638B2FC2E346C16C27A</t>
  </si>
  <si>
    <t>A4D89440E1B419E67D9FE408160D8F28</t>
  </si>
  <si>
    <t>A6A0EC036564F8722E71F3AD29BCC686</t>
  </si>
  <si>
    <t>5DC106E811A3927864BEC849B119E2B2</t>
  </si>
  <si>
    <t>16167B646B224801A7141B6CBB0A899E</t>
  </si>
  <si>
    <t>DC014B8A288C4D27967C2FE14AD60331</t>
  </si>
  <si>
    <t>97CAD2B427D71EF2474629E6E6D3E8A0</t>
  </si>
  <si>
    <t>8E5AC2637C8C07655B005B4CED0D75E3</t>
  </si>
  <si>
    <t>9552CD8E92487AC0411D518AFBD2C25B</t>
  </si>
  <si>
    <t>7DBEFB49568D0BE666C5E9A73210C730</t>
  </si>
  <si>
    <t>554EFCD83148E4084A2C2EA9C7809B59</t>
  </si>
  <si>
    <t>6DCB243080DDD518DA745377A500553E</t>
  </si>
  <si>
    <t>5F4739C86D4059577987639018EB9A6F</t>
  </si>
  <si>
    <t>274FB624767B873A8F32BBB0D9BAD3AF</t>
  </si>
  <si>
    <t>EB01EA9A5650FE647126E671CC9B7200</t>
  </si>
  <si>
    <t>0F0D62CE7D8F25740F04007BF3595223</t>
  </si>
  <si>
    <t>8A5D68E3655831512BD5F02555049AF5</t>
  </si>
  <si>
    <t>CA035CEA37D9941B08AE3F61114EF987</t>
  </si>
  <si>
    <t>7C3E641378787AC06A6AA87DB6807FEE</t>
  </si>
  <si>
    <t>D3D90A7AEAE0CBFBCD35051A90479068</t>
  </si>
  <si>
    <t>2A73CC25647CB0F67032C5B3974B79CF</t>
  </si>
  <si>
    <t>C024848FBD44DE10933C2AC2757258E0</t>
  </si>
  <si>
    <t>268A668752969B94172806B087413C43</t>
  </si>
  <si>
    <t>C2B720A5186150C84D8A1377BE183CA0</t>
  </si>
  <si>
    <t>8854D94FB500D9D4CF899A8D2D7BDB06</t>
  </si>
  <si>
    <t>26E247A6525E3779843C195461396A1A</t>
  </si>
  <si>
    <t>4EE81C1879EBB37DC73A16A4E94B2137</t>
  </si>
  <si>
    <t>8417155363880E17A20F940125052C4D</t>
  </si>
  <si>
    <t>064ABBF1647133D18F84A33E462A5A6A</t>
  </si>
  <si>
    <t>C3BDABEEB1F6F85DACE1A16B41130FD0</t>
  </si>
  <si>
    <t>D9EDB2D71F85A57530DDAA9362DB1079</t>
  </si>
  <si>
    <t>8CE0DB759D5B66BFD010E56D4FADBFC6</t>
  </si>
  <si>
    <t>181CF387F0117AD71D4891890D419CEE</t>
  </si>
  <si>
    <t>DE4B79E761504BD232DC8767791D4C37</t>
  </si>
  <si>
    <t>1637D249A6C2F911BFB219C44E2DE7CB</t>
  </si>
  <si>
    <t>45EF357165811F66D94753B754352C7C</t>
  </si>
  <si>
    <t>E2F561B70BDDCD96A5FE38286F32A909</t>
  </si>
  <si>
    <t>48872556B379752C7FFD4D0808757C00</t>
  </si>
  <si>
    <t>1051488B2C44C95948D5FF910D239D20</t>
  </si>
  <si>
    <t>E230ADEFAD230114B8A95C2C11CCE9DE</t>
  </si>
  <si>
    <t>31BCDC0C32D2ADECFA305B363C835A76</t>
  </si>
  <si>
    <t>D26F46EAB004A3DA940A39C37C3334D1</t>
  </si>
  <si>
    <t>DB2A8FDB3B1CFC33AEFB3846EA52434B</t>
  </si>
  <si>
    <t>57A6097A5036934BD33A8C4379776848</t>
  </si>
  <si>
    <t>9E3C68BBD5F9403F16B183AF4261DC16</t>
  </si>
  <si>
    <t>194DF46F41E8309D52FCB2AAB29B76C8</t>
  </si>
  <si>
    <t>186E38C26059A31E563155F59BD0D8E3</t>
  </si>
  <si>
    <t>51ED6C36598AA194832D44A678DE86B2</t>
  </si>
  <si>
    <t>6A95F93C3CDC004B57BB72EE88E92A9F</t>
  </si>
  <si>
    <t>1E6EFAC54E9E407627E8F400F815CF6F</t>
  </si>
  <si>
    <t>99609A15A7FAAD022CE698B6017B60DB</t>
  </si>
  <si>
    <t>7D5820BC525881C777BFC99CFA03A0AD</t>
  </si>
  <si>
    <t>57AD54F11E1668BA6F0F91D1ECF9F511</t>
  </si>
  <si>
    <t>0B61F4CA015B60BFF1392D069CC75FE8</t>
  </si>
  <si>
    <t>E79C56D2725C0A252873621C325BAC72</t>
  </si>
  <si>
    <t>3CF2B6EC2011D72B9C4B97DA3E10B781</t>
  </si>
  <si>
    <t>A5FA3A984A5542808BEB4AFA56DAFE00</t>
  </si>
  <si>
    <t>FB8F2215466F414C3E02EBC01411A802</t>
  </si>
  <si>
    <t>993049DB62779B2293E7985E0D3AC7CF</t>
  </si>
  <si>
    <t>77324001B16D6981F6C3C444213FC61B</t>
  </si>
  <si>
    <t>D6A2705A42EAEF6EDEC7C45EFF6251D4</t>
  </si>
  <si>
    <t>17AB508783343E13F1E7FDDEC58534B3</t>
  </si>
  <si>
    <t>8433B014DF16088547E92889BF628452</t>
  </si>
  <si>
    <t>E0C468057CFAE268CA4E79329DF1C9A2</t>
  </si>
  <si>
    <t>69497DC1F5A74AC63C9D0DFE406B5AA5</t>
  </si>
  <si>
    <t>17BC5F02F20B373543B3AD17BA7F420B</t>
  </si>
  <si>
    <t>427942194D3621AB3675F88E05D188F7</t>
  </si>
  <si>
    <t>0FB67A875649DE88D4C85E5ECFE8385B</t>
  </si>
  <si>
    <t>DE252B0A16C116399283E921B5F3D0BB</t>
  </si>
  <si>
    <t>B8E3CD059F012C24B7A48EEEB6FFFE26</t>
  </si>
  <si>
    <t>DFAFD9E0CF4F194A55BF3526265689FF</t>
  </si>
  <si>
    <t>2A712D81885AFFB55EAF8F9F558B2990</t>
  </si>
  <si>
    <t>51FCF2F5B14F6CE64B2C90544E186B76</t>
  </si>
  <si>
    <t>78B283E7E519E02ECD3C83139020B360</t>
  </si>
  <si>
    <t>56D54E9DE85B353CD9F80BF27F06A9AA</t>
  </si>
  <si>
    <t>06C865D5AF162C5DF17D0D95353D8EF7</t>
  </si>
  <si>
    <t>607AEB33116BB072ABD2DF1654EE5DFE</t>
  </si>
  <si>
    <t>12850517666D4CDDFB049434EF196AB1</t>
  </si>
  <si>
    <t>0ADFF5D48EE17F2A7DB85B6FB8FC17F6</t>
  </si>
  <si>
    <t>26D34EE14DAF1447DCA38B3B7400D719</t>
  </si>
  <si>
    <t>ADF4B6804BEDF00C91B4B39915C2B34F</t>
  </si>
  <si>
    <t>3E918AEE67FFC38CD537E7EF88E1E534</t>
  </si>
  <si>
    <t>FBD0F75ADB38C0D0BDEEFB246FA096CA</t>
  </si>
  <si>
    <t>44CF5F7BEA24E48CF7AB6808AB4D9FB4</t>
  </si>
  <si>
    <t>0E91FB445238CEAA6B7C7869B79005AE</t>
  </si>
  <si>
    <t>82C4BFC87489795A983A9CFF4FA558A5</t>
  </si>
  <si>
    <t>AF3F32B13BFE40817A71157FF45306E9</t>
  </si>
  <si>
    <t>7161C37E46F64092489881740DC67C99</t>
  </si>
  <si>
    <t>65CD68A7CA7D84755D1423C316E3B180</t>
  </si>
  <si>
    <t>041F0977DF2D8BD3D31BACFB241A42DE</t>
  </si>
  <si>
    <t>CDBE68FD3B79423DDAE5445D3E378F50</t>
  </si>
  <si>
    <t>DDC2460E9472F5C967A78E24A84E7596</t>
  </si>
  <si>
    <t>CEFBAC3948FF61639C74915FDA5487A6</t>
  </si>
  <si>
    <t>796A82F08E6675DAB00C5F277C7FBFD4</t>
  </si>
  <si>
    <t>115AEB36C59FB5502D3F31D2C744CB42</t>
  </si>
  <si>
    <t>1CBF48F9521DDD3A0F6DB39EFA014F8E</t>
  </si>
  <si>
    <t>A8D0D68EB9F5E3647F56663A39FBB09B</t>
  </si>
  <si>
    <t>6CC6747B747CAD1E18035D0E387133B2</t>
  </si>
  <si>
    <t>EDF2ECA1BEC3491B21F2ABB997608F67</t>
  </si>
  <si>
    <t>AD5362017AAE1BC5AE1FD96E7AC82473</t>
  </si>
  <si>
    <t>8A57CC8A5DFBFB7A4D65D231A0F11A63</t>
  </si>
  <si>
    <t>2EC2D4DF811FE5CFD8F8556106351063</t>
  </si>
  <si>
    <t>86D6B280C675DDFA10BE4771FA9740D1</t>
  </si>
  <si>
    <t>7ED76559C185A305A8FB1351F3890018</t>
  </si>
  <si>
    <t>4F2E12959620CBD6191CB2FEFF2FD19B</t>
  </si>
  <si>
    <t>A197EC335F373FD9E7389254419655E1</t>
  </si>
  <si>
    <t>99CF92541250A3A20D3CDFDE05E6A823</t>
  </si>
  <si>
    <t>DAF140523CB70597C3CB3D036D21FDAC</t>
  </si>
  <si>
    <t>4E2DCD0B08634A2ABCAB445A2A8C2D9D</t>
  </si>
  <si>
    <t>B02D9609100BCE3F6381C3967567B57D</t>
  </si>
  <si>
    <t>6CF3B0C0E2FA0379688911C71D3212EE</t>
  </si>
  <si>
    <t>ECACFFC917035E5C2ED704EDBC067AE1</t>
  </si>
  <si>
    <t>D2AB8FE8834119565FBF2B96BC05D0EF</t>
  </si>
  <si>
    <t>8EDD6933B494F0D8ACB537F45F5C567E</t>
  </si>
  <si>
    <t>79D1EB4136303BBACFA2E0AED3698CCF</t>
  </si>
  <si>
    <t>45E7B271AED07A07C0FDCE2B951F3F3D</t>
  </si>
  <si>
    <t>1F3D49B461DAED5D456C5E1063A88DE8</t>
  </si>
  <si>
    <t>9E812BC9F2E11B43E2065CD0D22F855D</t>
  </si>
  <si>
    <t>C57882005E989B342FDC5C6C90618D0D</t>
  </si>
  <si>
    <t>A0623534A45AEFF41B0EC365E60A766E</t>
  </si>
  <si>
    <t>749CB577DC78542ED15C125FE44DAF9C</t>
  </si>
  <si>
    <t>667302D2750BDFD5059E5FCD67EC2B77</t>
  </si>
  <si>
    <t>4D69460EA1AB1C9395B9E30262EF2324</t>
  </si>
  <si>
    <t>253A4DDAB547E1EC568A19FFEC64CD91</t>
  </si>
  <si>
    <t>8363E2B3037B876209A855353FA1923F</t>
  </si>
  <si>
    <t>93261623B8862CD156DFAB333FAFC299</t>
  </si>
  <si>
    <t>5EBD1E937003351818906C67B1B21834</t>
  </si>
  <si>
    <t>4986FFF4DAB5AE67FC0309306FA39E7E</t>
  </si>
  <si>
    <t>2736444F7E0697083DED5E9BB9D44670</t>
  </si>
  <si>
    <t>8958D9AB6957800C8C8C36479D9F0DE3</t>
  </si>
  <si>
    <t>D1DB31DB0022C43DE2974F6F869BF110</t>
  </si>
  <si>
    <t>FB25761061215B585272243D8C9D10DA</t>
  </si>
  <si>
    <t>737C4A27DFE5751982EF137399151792</t>
  </si>
  <si>
    <t>5EDA659F951B879EF98600FC72100D11</t>
  </si>
  <si>
    <t>2BFE9C4F0EF0D4BF45197638D13D62E1</t>
  </si>
  <si>
    <t>E37ED8FF83FC256721F2DD31E1AD5EE3</t>
  </si>
  <si>
    <t>A6076D9CB8D0484B256BECAF99E4CE38</t>
  </si>
  <si>
    <t>5DC22DB9B05435915C3A2190B2AD4EF6</t>
  </si>
  <si>
    <t>CB7708FF5E9BB4DF331A5DE301B47953</t>
  </si>
  <si>
    <t>920153D5E06690EB79E65C97448049C4</t>
  </si>
  <si>
    <t>954F6644D56373BA6FC994A7B642A781</t>
  </si>
  <si>
    <t>0518F7F29F34D0DF753E7EAAE9CC51B7</t>
  </si>
  <si>
    <t>D02DDD4FD3DC8B22E9FBB724C213AB39</t>
  </si>
  <si>
    <t>238EB4A46C763F625873B04E6D5B402A</t>
  </si>
  <si>
    <t>36CAB8D632532B929888756108054AE5</t>
  </si>
  <si>
    <t>38FAAAB89F7DB7FCFD50E89A6CB60974</t>
  </si>
  <si>
    <t>54E05ECD1D73170A1124CCDA2A119A8C</t>
  </si>
  <si>
    <t>C28491F3564CBD6BDFDD1F40BE06EFF6</t>
  </si>
  <si>
    <t>915DF8722153367C88CB7E9D16769BC6</t>
  </si>
  <si>
    <t>20082321A5B25FB70DA6EEBFA38EAEC6</t>
  </si>
  <si>
    <t>88A9A48BEF096C04CB10A4E7C2856A6F</t>
  </si>
  <si>
    <t>DFC636A4B6A4A237ED32ACCD17804E29</t>
  </si>
  <si>
    <t>669E150FDBD7B848E621BA9D0B9A61D1</t>
  </si>
  <si>
    <t>3D8BB92F890570310C563C36854A47B7</t>
  </si>
  <si>
    <t>36759FB34B38B564D3A92B6439E0D590</t>
  </si>
  <si>
    <t>72CC79AA4B62B243BE2B0CB186B595DC</t>
  </si>
  <si>
    <t>5946ED0F079F3F2091C256D698B14027</t>
  </si>
  <si>
    <t>D756D36C91F6CBE20CA5E3547C75A0B5</t>
  </si>
  <si>
    <t>C4C4620E0F1892F22EBD401DD2F0A4D6</t>
  </si>
  <si>
    <t>3E50794DB5052B669AB911AEFA2A085A</t>
  </si>
  <si>
    <t>601C1D9B0CBC3D12BF75236F79249583</t>
  </si>
  <si>
    <t>CCA9970DA78F4E190D82174C95A1F08D</t>
  </si>
  <si>
    <t>6EB3BAAF08EB05851103822734DD636C</t>
  </si>
  <si>
    <t>70BD89F9E8F487087BCD286253194750</t>
  </si>
  <si>
    <t>C3FCFCBC3205B222791B8CDF06A64A52</t>
  </si>
  <si>
    <t>4DB60CA8DE87721C5945411AB31F3C70</t>
  </si>
  <si>
    <t>B115BF3C87C26D42CDABFC201D8519FB</t>
  </si>
  <si>
    <t>221AB4CDE69B802C5F9BA6A6F9FC1E5A</t>
  </si>
  <si>
    <t>B9F942EBCBAED0497602C96619F9D7D7</t>
  </si>
  <si>
    <t>E16418C120B2CBB9E2302774BB582910</t>
  </si>
  <si>
    <t>68ABF47BD9C4E05F34AADE69087D5779</t>
  </si>
  <si>
    <t>243131FEBC93E9E86FAB795E8B8EB69F</t>
  </si>
  <si>
    <t>A2B60FB0173D42071841EBF340590D09</t>
  </si>
  <si>
    <t>D846CC695B2479A101E1BE9CB9A468D6</t>
  </si>
  <si>
    <t>A6EEAFE6590F48CFBF8CE7E6D265F02F</t>
  </si>
  <si>
    <t>9D2454E09E507426EB3B325E8E3E0322</t>
  </si>
  <si>
    <t>4E3CAB98C698EABD74C35001AEA487B8</t>
  </si>
  <si>
    <t>11791962D11F1B6AEC39D2C937B70079</t>
  </si>
  <si>
    <t>BDFA5BA9C5B47DAB96ACA958AD58A681</t>
  </si>
  <si>
    <t>7DF2D7942A63220A729D76F482E93A7D</t>
  </si>
  <si>
    <t>DCE74D0CA58BB9CAA44C07808A374D16</t>
  </si>
  <si>
    <t>9F9A69C7B7972508A145DBE71394ED0D</t>
  </si>
  <si>
    <t>8BA28F841770B487DE40547951971E5A</t>
  </si>
  <si>
    <t>7F40B641DA0B12305ADA42834FD61CCE</t>
  </si>
  <si>
    <t>29D20FD0522721AC5541E1C1E37FDF85</t>
  </si>
  <si>
    <t>E5D2BB387C8A40349B14B04A3B62FA0C</t>
  </si>
  <si>
    <t>C0DDD80E4F3795CC377FA0E940697BF2</t>
  </si>
  <si>
    <t>2CDD7FAB891763F794E9723DEFF54B41</t>
  </si>
  <si>
    <t>B3AB60CAB87591887A620A5BAA137461</t>
  </si>
  <si>
    <t>E0103DB47E4499B4FFD70354244203E2</t>
  </si>
  <si>
    <t>04B534F0AAC18B4EF5161B62176732EF</t>
  </si>
  <si>
    <t>27714D77747BF6E18B992E9423B5E73D</t>
  </si>
  <si>
    <t>FCCC6FD00C917881B06896D464C55766</t>
  </si>
  <si>
    <t>51164FC7FE29FDF648EA11A924BAA7C2</t>
  </si>
  <si>
    <t>45A367D3A542F093077BFFAE6718DA07</t>
  </si>
  <si>
    <t>16033C3D6DE8CDBA7F02C8B36E90001E</t>
  </si>
  <si>
    <t>4EC1253BAAE3E2846E2E50FDD1AB2FEE</t>
  </si>
  <si>
    <t>2BE345F5C0A5191A34217ACC11120DED</t>
  </si>
  <si>
    <t>DA8B39224795772FF23CE310CD6EA1D1</t>
  </si>
  <si>
    <t>602741726BB23B53CD2DEF35BACBB219</t>
  </si>
  <si>
    <t>2640C2D26F9B6C07931AE997F4C32D52</t>
  </si>
  <si>
    <t>B57F2537B8E3E5CB70424FD9539B98A1</t>
  </si>
  <si>
    <t>8F4CCD84E27C70406BBE52132234D36F</t>
  </si>
  <si>
    <t>F776D47C82D02C4C8DF5F5008DF4B7F9</t>
  </si>
  <si>
    <t>27D47D153576F50C9C3EB7E5A7473220</t>
  </si>
  <si>
    <t>425D8DB59B1796366ED9E52A5D0BCF24</t>
  </si>
  <si>
    <t>128E36492D42E539EA6FE286E55BA42B</t>
  </si>
  <si>
    <t>47F04A06C178611B960F29A74211C7E6</t>
  </si>
  <si>
    <t>4866FBCDE90FA9A16C18D2E66C2B9268</t>
  </si>
  <si>
    <t>FE8A035453FF02593CFB4DD17339A644</t>
  </si>
  <si>
    <t>8806BA4EC40A14E87EE7CAB4C506D886</t>
  </si>
  <si>
    <t>529CCB71F8727AE4012FFA604E213A86</t>
  </si>
  <si>
    <t>1D642E55E41CA4FBA7D17945106000F4</t>
  </si>
  <si>
    <t>7101561882232502B599FB42F531B117</t>
  </si>
  <si>
    <t>247C9175E2D6B4AA8ECCA4805305022F</t>
  </si>
  <si>
    <t>6F1915322D1813F9B5DC83A4AC5B341C</t>
  </si>
  <si>
    <t>5EBE3FF88DC51828E82CEF90471A2EA2</t>
  </si>
  <si>
    <t>6ADFF906ED1B5FE8348A1C02039488E4</t>
  </si>
  <si>
    <t>49FDCC50D71907036167195ABDFBA833</t>
  </si>
  <si>
    <t>4DFA0C8979A589A0D8883257C7F44D69</t>
  </si>
  <si>
    <t>C75727E37CFB2B11B647B9D09056DE03</t>
  </si>
  <si>
    <t>EA94FAE01703747B88E275D2BFDB0588</t>
  </si>
  <si>
    <t>8E71CD7BAF1207CC6993E9F10AE6A848</t>
  </si>
  <si>
    <t>5DD87EAB4965CE1DAE390D4462378636</t>
  </si>
  <si>
    <t>EBB629CBD2759EDBD91879F68ECDC539</t>
  </si>
  <si>
    <t>887B4694F42B7A1860BF863FE9CE19D3</t>
  </si>
  <si>
    <t>30473ACEA0BD56C811089965D4B01E2E</t>
  </si>
  <si>
    <t>ACA356B03863AD2E38D6D43CCC234853</t>
  </si>
  <si>
    <t>BE63B0DAD335839B7A60F4C605B38919</t>
  </si>
  <si>
    <t>7BAAFA7DD6E5E386B09BB45F436AB9D2</t>
  </si>
  <si>
    <t>C0FFF59BEB2398066929CC2BE8B921B8</t>
  </si>
  <si>
    <t>E49C98B42AF5ED21BC770F4DC79FAB33</t>
  </si>
  <si>
    <t>D8FC1E144108E0352A936BB690748C8B</t>
  </si>
  <si>
    <t>045E405E119B7191ADBCF0D383F59965</t>
  </si>
  <si>
    <t>BB66AEF7BEDE506FBD2D0F861D0B1CD8</t>
  </si>
  <si>
    <t>E27D2B354EEBC68BC5BC06E855ADF566</t>
  </si>
  <si>
    <t>DA5A3708E3F1CB488AD178E964C1EEF0</t>
  </si>
  <si>
    <t>F852A31138FFB9E07E83A3391BCC4E1E</t>
  </si>
  <si>
    <t>C4A43CE4F0DF065F1C5EF8326D1BCEDB</t>
  </si>
  <si>
    <t>CD46EC70F01B5330FA2F526D889255B6</t>
  </si>
  <si>
    <t>826A51C03AC3BFA22A93FC140A59253C</t>
  </si>
  <si>
    <t>B05BFF831F8DE8B73D2A05BAF2719405</t>
  </si>
  <si>
    <t>E6773358BFCDA588711899CDC9A28160</t>
  </si>
  <si>
    <t>ED2ACD292FBFE6A166DE0D95FFF25718</t>
  </si>
  <si>
    <t>1DDCCB2333FA9C8BE1E0F861D6D77837</t>
  </si>
  <si>
    <t>978CDC459149359ADD08447F5B83F335</t>
  </si>
  <si>
    <t>CDFE3AE1B7BC685B6FF66355A4393596</t>
  </si>
  <si>
    <t>AD2830AA9EA279A9E37DEE0CBAA880D8</t>
  </si>
  <si>
    <t>5DB31E3E9655DCE9E109BB142E5B45DC</t>
  </si>
  <si>
    <t>59ED1E1AECEE842D08EC8A0EF9A10D5D</t>
  </si>
  <si>
    <t>0569FB1B1C9FB26A120776287A192600</t>
  </si>
  <si>
    <t>F6D09CBBB3A104BCBB8820EF089396DD</t>
  </si>
  <si>
    <t>0FBA04C4B52172E79A3D5D11AFA9A6E2</t>
  </si>
  <si>
    <t>795F841562087C02D36FB20052644DCD</t>
  </si>
  <si>
    <t>E853718649D8FBADDA58B7CDB7916B42</t>
  </si>
  <si>
    <t>40548BF55F9E5E214DFEFB7B97CE86A7</t>
  </si>
  <si>
    <t>46C436C1769C7257DF8F0231156C285F</t>
  </si>
  <si>
    <t>855E8366C99C5993B3EB34EBFE113760</t>
  </si>
  <si>
    <t>1EB9A9D86DB8A3CA6E133835872D8506</t>
  </si>
  <si>
    <t>E281B04BE0718E93DB7F43061289B21D</t>
  </si>
  <si>
    <t>A10768FF9750A9EE4854C6B2AE7E73FD</t>
  </si>
  <si>
    <t>487AA4FD5F2074C413869B81C3FFE834</t>
  </si>
  <si>
    <t>F0160D568F464DD880C94DB889713487</t>
  </si>
  <si>
    <t>DD81ACAB40E94829137DB65D7EDB22E0</t>
  </si>
  <si>
    <t>D3CB7802EC70339D6EE0EA80EB58BA3A</t>
  </si>
  <si>
    <t>BF910C54EBA8279C542DBCD259C377F4</t>
  </si>
  <si>
    <t>01849B4C16F69D8147571FE8870D0B92</t>
  </si>
  <si>
    <t>391605243CECFA38B6C47EC8F673654C</t>
  </si>
  <si>
    <t>82C2B0EE416E15FD423BA680EC78A270</t>
  </si>
  <si>
    <t>9E809B80DC50E9559C51780110294A59</t>
  </si>
  <si>
    <t>D00C12762B5851637D594CF42CFD2B57</t>
  </si>
  <si>
    <t>C0FF01861C0DD756309E92D4EBA177EE</t>
  </si>
  <si>
    <t>040246C52636CAB40215A1016ADEFA28</t>
  </si>
  <si>
    <t>C3CF6C6FAB2EAFBA4C54FD7BEFF3F5A0</t>
  </si>
  <si>
    <t>6AC7A79ED69065B7B3249621896189EA</t>
  </si>
  <si>
    <t>7F7E48E9B6473407E9C51A3EC148DE5C</t>
  </si>
  <si>
    <t>934A97D3B28615CF56B3BF15D63B8D77</t>
  </si>
  <si>
    <t>7EDB7B57CBE775E5755EA9DEBCB3A18E</t>
  </si>
  <si>
    <t>F53DC39012E60120A2E8C89D7D0B2128</t>
  </si>
  <si>
    <t>28CA1EFBA1FB585AA3E55F5672C7D6BF</t>
  </si>
  <si>
    <t>46819C00F89EA8FD4490091C305180CC</t>
  </si>
  <si>
    <t>4EBF5D39D3ABF5BAEDF1C6CB86197BB8</t>
  </si>
  <si>
    <t>7AA0C651A6D4601A1B635997393C68B0</t>
  </si>
  <si>
    <t>E27C8F85CA6BB828A46F16DBF1F58DEA</t>
  </si>
  <si>
    <t>34C2C96968C41F75FE2FC8C95B22804B</t>
  </si>
  <si>
    <t>C19D9648F1A618AAE5FA2DD3EA319B7F</t>
  </si>
  <si>
    <t>D22955E2BF422ADAAC77E79B3A3B0684</t>
  </si>
  <si>
    <t>CDCA5D1EE3D40AEA7C1159931065AC15</t>
  </si>
  <si>
    <t>2B814FCEFE478BBD51CC508C9D40A67E</t>
  </si>
  <si>
    <t>D364D3A4F04C7D14C936725AA466C201</t>
  </si>
  <si>
    <t>5BD471429894463ECD683AA4832BE83B</t>
  </si>
  <si>
    <t>01BC1E7AACF33AA7BF49DBE1E359E058</t>
  </si>
  <si>
    <t>7D0CDFAF6863D5D66A7DC90D8065BB11</t>
  </si>
  <si>
    <t>985B13EB2F37448149480D3A23D54A16</t>
  </si>
  <si>
    <t>713F5AE95C9589F5826D132322FE719E</t>
  </si>
  <si>
    <t>FCDCF76088FEEFCC513CA6A6E562CABD</t>
  </si>
  <si>
    <t>554F352BC0B637C08E94CC50657A16B1</t>
  </si>
  <si>
    <t>6786C3B306EC7218E8CFBE6F7A23CD1F</t>
  </si>
  <si>
    <t>FF2B05BED4F54C54CB61BF81A3DFFB3F</t>
  </si>
  <si>
    <t>26A8D66E16CFCE319AA3B05E20A6EC8E</t>
  </si>
  <si>
    <t>F8D0739DDEAA4F2CE53329B53B090AA1</t>
  </si>
  <si>
    <t>B2B568C571C6BEBC961128D9FC8FC130</t>
  </si>
  <si>
    <t>1275397C4E21700AC313EE576834FDF9</t>
  </si>
  <si>
    <t>61BD32649A28CE866A52E5B3BC0469B9</t>
  </si>
  <si>
    <t>3F77F8A9F44920AF097C11995915383D</t>
  </si>
  <si>
    <t>76DD9422AAEC7655192D9085BCE70489</t>
  </si>
  <si>
    <t>32ADC3E81D935F670E877135868384CE</t>
  </si>
  <si>
    <t>038221F66F745DBA76B0341AFA79913C</t>
  </si>
  <si>
    <t>6D1D44C296CC79EA04728CA382F952DB</t>
  </si>
  <si>
    <t>78FCE5E74DEDC0DD493B1E7A58929081</t>
  </si>
  <si>
    <t>7E85A977C5708A3C97C2C8355F179C64</t>
  </si>
  <si>
    <t>0088C1E28D10B76F69BC4572BE5178D3</t>
  </si>
  <si>
    <t>3C8284407463987D0DC11803D00500AC</t>
  </si>
  <si>
    <t>CC5EBB115D899802DD2F1B651F7B5B37</t>
  </si>
  <si>
    <t>C66E514716D335F287DB56EFA516EA04</t>
  </si>
  <si>
    <t>F24B85F5C545A338589AD60015379EF7</t>
  </si>
  <si>
    <t>C96804C260BDD21576C7808FE7C456D7</t>
  </si>
  <si>
    <t>FC060ACD61FD7781BD9DCB2F4F6DB8DE</t>
  </si>
  <si>
    <t>FF65CCDD5FF3FBFDAFB0B851AE3FDB82</t>
  </si>
  <si>
    <t>4D3256E59FC1B518FE4DB74B9E6730B4</t>
  </si>
  <si>
    <t>07B1C290B30F9627218EC2C97B666131</t>
  </si>
  <si>
    <t>84528F88DA183C46F1B6274DDB18AB93</t>
  </si>
  <si>
    <t>D2BA0187E6743E500694DB85518AAC3B</t>
  </si>
  <si>
    <t>6F7EEC81E7A99EB120B4B9AE6C41FBC4</t>
  </si>
  <si>
    <t>18E5EB6A9899C5142F5F3B4894AB7BB6</t>
  </si>
  <si>
    <t>7ED491467B649CBB6F08B7678799770C</t>
  </si>
  <si>
    <t>8811700E92CC779066212F7509C7E029</t>
  </si>
  <si>
    <t>BD7F235FB233929045B1DAD56636BC9B</t>
  </si>
  <si>
    <t>7C5A43BDF701BF6ED9F509E8B821D183</t>
  </si>
  <si>
    <t>795DA45B9586ED9573E3B666277E80A9</t>
  </si>
  <si>
    <t>535AEF506C9329715EBF52659909EFDD</t>
  </si>
  <si>
    <t>E6C373FE7B04D1D6CB4B8D465E4A69E7</t>
  </si>
  <si>
    <t>DBEB92FFD2E977C4C15456B7E1C68D48</t>
  </si>
  <si>
    <t>3DDDF39263DB26F5D58CAEA190E6E0A3</t>
  </si>
  <si>
    <t>919FED92D60DBE7ECFD0037734F8CF05</t>
  </si>
  <si>
    <t>045F3FD37A4A76529C441A695918F695</t>
  </si>
  <si>
    <t>691826D3A517A35C9F24FF0454DDEE07</t>
  </si>
  <si>
    <t>5E8B170B917D7EA2A4E8CF5CB7A8CD8D</t>
  </si>
  <si>
    <t>C4CAB437679FCE3FB8994A5A607BA17A</t>
  </si>
  <si>
    <t>A770C7BE599C8894D40F074D6D2F4252</t>
  </si>
  <si>
    <t>07D5C332B22401B771DB978099171309</t>
  </si>
  <si>
    <t>ACC4EED7C771A2287473232AB32419A4</t>
  </si>
  <si>
    <t>A77E1E3EA7FCCEDBEDABC7F9703E2A59</t>
  </si>
  <si>
    <t>2E66254AB337AEBB5C904823596757C2</t>
  </si>
  <si>
    <t>BF08C80E2D9F989E0D16BDC51FE5D55F</t>
  </si>
  <si>
    <t>F84CA399A2DEFB7B6D542923DE84F568</t>
  </si>
  <si>
    <t>9D34AD7963AD73EE50B43A6243CE56BA</t>
  </si>
  <si>
    <t>C5D5C0AF10C581C15497477AE6E45AC2</t>
  </si>
  <si>
    <t>6F1BD93783F4ECDE5A7C1792A4BB03FD</t>
  </si>
  <si>
    <t>607CA239B658D6871E2CAF6FD9C11442</t>
  </si>
  <si>
    <t>D4E649293354024C4B96DDDF862F4339</t>
  </si>
  <si>
    <t>DE9DBCEBCFA9A40F13AD0CB91E5AEA68</t>
  </si>
  <si>
    <t>347D2B19E6F7E3CE57FE17D5981990A7</t>
  </si>
  <si>
    <t>1836DC70E4752CEAD7F9E6344861D480</t>
  </si>
  <si>
    <t>58DFD859A4FBA6496DC4CD4B93F45F74</t>
  </si>
  <si>
    <t>AFDE0E0039B4D8F9950DD7E99D6886FD</t>
  </si>
  <si>
    <t>69133E7EF034C7216BF91B359C64D2CF</t>
  </si>
  <si>
    <t>83126A9D822D08466541F29C160E1CA1</t>
  </si>
  <si>
    <t>74177DA9D0F3D58D4BC1A47E7AF07AE1</t>
  </si>
  <si>
    <t>287C4EC2525CD2B75F554032C962FCF1</t>
  </si>
  <si>
    <t>F2E6B0986F4B324A48A3E63022687610</t>
  </si>
  <si>
    <t>C80449B48A5E37D86B52F2D32058EFDB</t>
  </si>
  <si>
    <t>95C75048A2AD75EB38D2329D65C7D9B0</t>
  </si>
  <si>
    <t>2A62881F1D50E7616ED35C1294671C54</t>
  </si>
  <si>
    <t>193502FA0FA8BC05B5CA955F573596F9</t>
  </si>
  <si>
    <t>5C97C0B3FECD87DB682D9EB094B60FCF</t>
  </si>
  <si>
    <t>78C03831134978040BDF3D94A98D041B</t>
  </si>
  <si>
    <t>3517CB3C8D8B5935A0C070922C34BC17</t>
  </si>
  <si>
    <t>013D945DA41266513B50A8D6C64237EC</t>
  </si>
  <si>
    <t>56DC947832A1F162178D40E6A7F011C4</t>
  </si>
  <si>
    <t>79E1D607B6E119CACFC94BD8E80364AC</t>
  </si>
  <si>
    <t>F49BF6A27605E63A069D1166ED5EC87D</t>
  </si>
  <si>
    <t>474226D3EE1F8BC48DE55F55B356AAC4</t>
  </si>
  <si>
    <t>34523A76C43BCC8539E175FEAD7C024F</t>
  </si>
  <si>
    <t>5CC122F62C56D66E2055EEE34F799B6E</t>
  </si>
  <si>
    <t>CD433F97B83CC495B19445BB10B10F97</t>
  </si>
  <si>
    <t>B018EB3B10BD111C79150B0D7EA002C5</t>
  </si>
  <si>
    <t>3CE3115C33B844419C3A1AD5343B431D</t>
  </si>
  <si>
    <t>2D6B3D69590F8A79F94CDC76F4EE0886</t>
  </si>
  <si>
    <t>8A3ACEC6333C375F01C69B68A3572D6C</t>
  </si>
  <si>
    <t>2BFF3F15CE4AF14A06D84A86F6C01199</t>
  </si>
  <si>
    <t>8A2CC34BC6DD8B74490D960C8EC51FDF</t>
  </si>
  <si>
    <t>D113EB135176805D08BAAF916F0D586D</t>
  </si>
  <si>
    <t>3C7769EDF88141FB31EBA06C37CDFC3A</t>
  </si>
  <si>
    <t>8FBFAC2521B7976F40C44DC226606D4F</t>
  </si>
  <si>
    <t>5FA3BC0833A74C439121B31905B550E9</t>
  </si>
  <si>
    <t>1FF92BF11E544139755B8B476C6450F6</t>
  </si>
  <si>
    <t>C2706AC1C69ECB5DA77E42D2F4017342</t>
  </si>
  <si>
    <t>AE03671413AFA4317E55A41F9FCB8EAC</t>
  </si>
  <si>
    <t>61EFC7CE0CD8CD4CAA3128926D03E062</t>
  </si>
  <si>
    <t>20367304FC5F2B16F70A8EF9A295D313</t>
  </si>
  <si>
    <t>C4FBEEC3B92B9B0407C0E1556B3D4785</t>
  </si>
  <si>
    <t>D10CB267C36F35DB6296A1D51D8420C7</t>
  </si>
  <si>
    <t>CE423C0A5A3152287210676B27A5D054</t>
  </si>
  <si>
    <t>5D8569549D3733C458A7FB80A1B638F7</t>
  </si>
  <si>
    <t>C57B25F804AFC428CBA3B7E7D3CCBDE7</t>
  </si>
  <si>
    <t>154CA3B777138CC36E145F10260255FF</t>
  </si>
  <si>
    <t>97AD6E54D54DA7E653C561C6DA0E15A0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</si>
  <si>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</si>
  <si>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</si>
  <si>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</si>
  <si>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</si>
  <si>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</si>
  <si>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</si>
  <si>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</si>
  <si>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</si>
  <si>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</si>
  <si>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</si>
  <si>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9123B564532457582A1694DDED2B4620</t>
  </si>
  <si>
    <t>993EF5403FD364E4482409752DB00881</t>
  </si>
  <si>
    <t>E379EFA1AA337BAE8745C99BCFF4AE27</t>
  </si>
  <si>
    <t>A052A70A3874C081EA2AB883BD160150</t>
  </si>
  <si>
    <t>344E574144734F9D0CD3E1EE2CD79E78</t>
  </si>
  <si>
    <t>30F1B88BF3A17FDBEA10FC744525B0C3</t>
  </si>
  <si>
    <t>B585CAC7F9A227E7C00B6AE343BFAD9A</t>
  </si>
  <si>
    <t>D5D8E017988446A475F846C0CD4BB5C1</t>
  </si>
  <si>
    <t>4CFEEC3EF6A15235F2751656ED723D8B</t>
  </si>
  <si>
    <t>5EE99FEA7A36314AFBE033504976D64B</t>
  </si>
  <si>
    <t>A40255B8F8F440874C1343A1A6F74D07</t>
  </si>
  <si>
    <t>66FF31A311979B8466C334E121AB8E68</t>
  </si>
  <si>
    <t>74D2CA1A9287CF0F9FBF56CFC6483F19</t>
  </si>
  <si>
    <t>CC4D6B436D62301469487B30B8AC9CED</t>
  </si>
  <si>
    <t>C0BB769F525D6FEAB0A844B0DB80DF6D</t>
  </si>
  <si>
    <t>98989DEBB47C25B1D9FB4FA04627A168</t>
  </si>
  <si>
    <t>58DFD3029467D77B60BC9C7478E3E994</t>
  </si>
  <si>
    <t>61AC7F31009AE481C6B4AC4BB0AB5887</t>
  </si>
  <si>
    <t>63B6675BB36668E6ACB56BC43D15B50C</t>
  </si>
  <si>
    <t>E4924293ED265D2338E618203BD305B8</t>
  </si>
  <si>
    <t>3CF708AEE6B17CC2DF93065A83A02FBB</t>
  </si>
  <si>
    <t>2C039475788ABB5408A1687F2EEFD2C0</t>
  </si>
  <si>
    <t>4ED21D92BF3F770349B151C9E6B77B10</t>
  </si>
  <si>
    <t>4AAED8E66870987031D6268F445C780A</t>
  </si>
  <si>
    <t>4B5C1978BE812A82366D2BEB974103C3</t>
  </si>
  <si>
    <t>2B7B7052C0F4F44383C56551CB673B29</t>
  </si>
  <si>
    <t>7F5A9E92783DC398FA97C85DDB155A2C</t>
  </si>
  <si>
    <t>7F7E2C067E92BCF1A9350FCCF780B58C</t>
  </si>
  <si>
    <t>B6A68B49E561196CBC44A0D1F0422A36</t>
  </si>
  <si>
    <t>F5DD01363B8C2755A5484F5C15B726A9</t>
  </si>
  <si>
    <t>65FD0C238E517DC773E1D627DF589F3C</t>
  </si>
  <si>
    <t>2BDA79374F69C7127A5D8095F3AB5AFA</t>
  </si>
  <si>
    <t>F28DB11FAEC0C1F71C756F53EDFEEE22</t>
  </si>
  <si>
    <t>A857F8489AFC55AAAE162101119504C3</t>
  </si>
  <si>
    <t>97E1FA681C9A4AEA5336A454DDBB8352</t>
  </si>
  <si>
    <t>5FB0E7C0F2AA0B06E4CCE114CC30E670</t>
  </si>
  <si>
    <t>7F6139883836E0D664C5C659FB63F4A6</t>
  </si>
  <si>
    <t>6FE6F7D6F4D3E3383601145CAC7D017C</t>
  </si>
  <si>
    <t>85F23180B73FBC03528DF687A8EAA9F6</t>
  </si>
  <si>
    <t>F45DCB6151D505A9070CAACA08A9B726</t>
  </si>
  <si>
    <t>BC036772F9738C6F8D18DF82F79107AB</t>
  </si>
  <si>
    <t>6A8B13330EB01FB0912A2FF151F20966</t>
  </si>
  <si>
    <t>D4847588A8AC7712E49E8AAAA2A8E8EA</t>
  </si>
  <si>
    <t>7AA476FD5157D23CEAC57E0A63566EF4</t>
  </si>
  <si>
    <t>A9E9ACF4BB9A0497FAD6584076B92EE5</t>
  </si>
  <si>
    <t>9E0E528BF00AF063E6C925BBDAF65FA2</t>
  </si>
  <si>
    <t>E290ACD138864E66760F69A263307229</t>
  </si>
  <si>
    <t>CC47275F29BB449AE713682C49008BFC</t>
  </si>
  <si>
    <t>8C19C85EFD8666666DD23EF42CF24BB5</t>
  </si>
  <si>
    <t>5A16A8E0DF163A32F2A0ED83E1C8892D</t>
  </si>
  <si>
    <t>F1BA9EAD653459E1A3638815505CF1FF</t>
  </si>
  <si>
    <t>1FEC6CF1531B30B7A5CD0A068460458C</t>
  </si>
  <si>
    <t>07D072CF3033A20AECB7BC64FA17C471</t>
  </si>
  <si>
    <t>29CF8EF71C5F958950CCBC132B0A7D20</t>
  </si>
  <si>
    <t>419CAA5B576096FB97270CD1CEA21360</t>
  </si>
  <si>
    <t>2CAB61C878F0129C39572D9C043139AB</t>
  </si>
  <si>
    <t>7CC62EBC2CF9EE4A430E2311657050C9</t>
  </si>
  <si>
    <t>DF4AD3EF0ADABE4A42E00F7512F9375F</t>
  </si>
  <si>
    <t>D0D793E4C5F480063D1872DD069DC35B</t>
  </si>
  <si>
    <t>E91C8457A7A350240EFE5C4D800AF00D</t>
  </si>
  <si>
    <t>FF3D662E738934DB356143E62CA3405E</t>
  </si>
  <si>
    <t>7B70CD223D753EA04BC6AF0103D177A8</t>
  </si>
  <si>
    <t>DDF0E212B0EEFC8552F3A8636EFC358F</t>
  </si>
  <si>
    <t>5D954E3FF4B03D4F46658132E16226D4</t>
  </si>
  <si>
    <t>3FE5F9F50D0E66860686D6E13D0CF5B5</t>
  </si>
  <si>
    <t>37C25A97249C685E94B1C44CF26CAE37</t>
  </si>
  <si>
    <t>F0941376323FA042828E91DF524FD618</t>
  </si>
  <si>
    <t>BF7155D8A5B8BBCAE6EB197F1D1BBA04</t>
  </si>
  <si>
    <t>5A734B177F5E84942D6C067866F9E586</t>
  </si>
  <si>
    <t>20413FDD46DA884240F695FE9835DD8C</t>
  </si>
  <si>
    <t>623431141020D4CA0E00C423B5DEE6E7</t>
  </si>
  <si>
    <t>5BE074DD2E5FD2EFDAF6B909C04B63AA</t>
  </si>
  <si>
    <t>6DA04BD4F68AD5D538DD8439EA061317</t>
  </si>
  <si>
    <t>AE41C30D28AAB50CD347200356C3FDE0</t>
  </si>
  <si>
    <t>ADD38CB4698E6FC5B57DDC026C3160A5</t>
  </si>
  <si>
    <t>C101137F89E62BD8962AC004E695DA60</t>
  </si>
  <si>
    <t>3DB48A56E1B8761FD9D9EAED6E0E32EC</t>
  </si>
  <si>
    <t>75ED462232675E751138C1243ABEA873</t>
  </si>
  <si>
    <t>2F7801CAA3BD920A5131527070E4464B</t>
  </si>
  <si>
    <t>33A1E0E3998BB27226A87EF7B8C0FB62</t>
  </si>
  <si>
    <t>A14CFC38D0E7752E74CC25512EBD6C4F</t>
  </si>
  <si>
    <t>64C0637A81D65AF32B9AC2E02B1896C0</t>
  </si>
  <si>
    <t>76E6DEF71A845E35B945561B68AD8210</t>
  </si>
  <si>
    <t>1E2789A6068398B686D430263C7479A9</t>
  </si>
  <si>
    <t>5975D246F54D833C11D822DE35B2794F</t>
  </si>
  <si>
    <t>C342E11ECC794A04D065F00CDB9EDA33</t>
  </si>
  <si>
    <t>EB165FF77EFD075332C0DE75371F7BAB</t>
  </si>
  <si>
    <t>B7FA8556ACE531C52CE3F7A855446BB5</t>
  </si>
  <si>
    <t>C9C2BAFB1BF5033D20459E22A64BA3B8</t>
  </si>
  <si>
    <t>D50EE6752F2A62228097A78FBD9A0D6B</t>
  </si>
  <si>
    <t>75286B8D294226AE0DD9E9D27B217D40</t>
  </si>
  <si>
    <t>B165992DE1B664FB94ED74EDEC8BAFF5</t>
  </si>
  <si>
    <t>3947FF8E95F393C0DEB2CD4A03C8D17C</t>
  </si>
  <si>
    <t>13D2D49462494C1BD1B658457ADAFBCA</t>
  </si>
  <si>
    <t>7EA6DE89AD73673E4D9B194A843CEA8A</t>
  </si>
  <si>
    <t>DF5A07ED343A1B29519529EA0F285B52</t>
  </si>
  <si>
    <t>25E91D57551B9926147261A60601F4FE</t>
  </si>
  <si>
    <t>8F279FDD21DBDD7465893233182E758C</t>
  </si>
  <si>
    <t>69BD9EAE1B5DB5F214272D2EDB33C9C1</t>
  </si>
  <si>
    <t>D5F27F0B3F84D8AAB950A15D71797343</t>
  </si>
  <si>
    <t>1702F8CBCD44DD003F585BED48E416C1</t>
  </si>
  <si>
    <t>76CD30A7D1594645C3F178CD54AB894A</t>
  </si>
  <si>
    <t>D8ED7E160A5E982255750FBF299E9E91</t>
  </si>
  <si>
    <t>4DEA2072499D7EC5925491FDCC620E07</t>
  </si>
  <si>
    <t>0B3750143D763A3F2733DF0C59BC309B</t>
  </si>
  <si>
    <t>449EFC908809671D73C64577E3A8A83B</t>
  </si>
  <si>
    <t>419E9FF9C81D82DD262688EC4A575251</t>
  </si>
  <si>
    <t>EBAFFFD86500A01823880AA72207D6B1</t>
  </si>
  <si>
    <t>B609FA801D58E0828E0734E0C11B0C54</t>
  </si>
  <si>
    <t>02C4128D06FB44FC8556CD106A2FA2C0</t>
  </si>
  <si>
    <t>4E381E9EB3367E73D7143AEA6FAD649C</t>
  </si>
  <si>
    <t>847E93A03CC820E4EC680EC1F24C665C</t>
  </si>
  <si>
    <t>0AA6087330E613D4264AC938CCFE1A48</t>
  </si>
  <si>
    <t>EEFD6D79DA28903BEDEA9F20E5E534E6</t>
  </si>
  <si>
    <t>71A860EDAEE0DC56563B7029BE31E0D2</t>
  </si>
  <si>
    <t>74BD3BF564B118459DFABB1D81211B79</t>
  </si>
  <si>
    <t>D720EE4CEB1845266145A1AA23F366C2</t>
  </si>
  <si>
    <t>83710D7D959A4850B314660FE936A2D8</t>
  </si>
  <si>
    <t>A39A07011F054E058AB3472D97D5821A</t>
  </si>
  <si>
    <t>7825B26D318ADD74223DB14A52A5808A</t>
  </si>
  <si>
    <t>A9CEC96EFB23ECD97D62393062914407</t>
  </si>
  <si>
    <t>9445D38DC53122B14543BCAC3C91F439</t>
  </si>
  <si>
    <t>795B31AC02588208E714330A06E86CBB</t>
  </si>
  <si>
    <t>F7CED2C9CAA4745071BAFDF8ACEA9264</t>
  </si>
  <si>
    <t>49BA7F63556D64ED22A7458DDB882C37</t>
  </si>
  <si>
    <t>1DA4CDA15EFBD993206B1F709CF9D400</t>
  </si>
  <si>
    <t>74B5FC703ECC6AB7DB0607FFBC0008B6</t>
  </si>
  <si>
    <t>251AE4CBCA625F0DB817B7340E8D90CE</t>
  </si>
  <si>
    <t>74394FB35FFFC8F49C71EAB98C70F510</t>
  </si>
  <si>
    <t>DFAEC161588B4B4EE007AD018F094B3F</t>
  </si>
  <si>
    <t>AB5E00E564BA899763E12FF8033B99F1</t>
  </si>
  <si>
    <t>6DB544A436FEB18D6395A04CC761CFF8</t>
  </si>
  <si>
    <t>C2B38F23DF003C40EC43AC72BCEAF072</t>
  </si>
  <si>
    <t>D9983021F74D4A3C3ADE6CD655E0B14B</t>
  </si>
  <si>
    <t>30726349C3E3EF42E9AE8A3050C923A0</t>
  </si>
  <si>
    <t>5128354C29B834A5EF726691EB5FF420</t>
  </si>
  <si>
    <t>550CF594D31C9AC9690A583BF197BB64</t>
  </si>
  <si>
    <t>009A9177168C1A8C9FA8D4697CCC620C</t>
  </si>
  <si>
    <t>121996787E95614048E27E36E76EE3C3</t>
  </si>
  <si>
    <t>9B28C626A201BBBE2A809B5CF1C88162</t>
  </si>
  <si>
    <t>8F55505EA001199C7AEBB617E9117F79</t>
  </si>
  <si>
    <t>E40BB718AE8AA602588FC0A55DFACE96</t>
  </si>
  <si>
    <t>B29091B9B511A9BFE33C4F9EFAD36433</t>
  </si>
  <si>
    <t>D010A2E522D37A07B59EDF47EFFF1C8A</t>
  </si>
  <si>
    <t>70C8E01A0DEA56E7C34EF4A3BF0354AD</t>
  </si>
  <si>
    <t>290B43AB80FDD4BB963CBED5FBB06687</t>
  </si>
  <si>
    <t>56BFAEB8F70A2F1F46D4D48FCBEFA941</t>
  </si>
  <si>
    <t>B1F826B3F1498AAFCE5288F3763FC4DD</t>
  </si>
  <si>
    <t>F85313DDEEE0866D25E1F05CF312D08D</t>
  </si>
  <si>
    <t>E86D7DD8DCC1BF34245A7F01326AA2F3</t>
  </si>
  <si>
    <t>FCB5D7522AB2F04C280E53DB5860045D</t>
  </si>
  <si>
    <t>210AA60795C151233030E81EB25F3081</t>
  </si>
  <si>
    <t>D96B0C817683AC193511249A16796666</t>
  </si>
  <si>
    <t>7B120A62364C5E0B0B62E304821F64F2</t>
  </si>
  <si>
    <t>306AD80BFDE532985C82D288995F399E</t>
  </si>
  <si>
    <t>4564429647D60E4150C35216FA52DD68</t>
  </si>
  <si>
    <t>90A2A4B8716A956E397A52FEAD232CE3</t>
  </si>
  <si>
    <t>4F9BB354EBA9D74020FE606D034866AA</t>
  </si>
  <si>
    <t>C7D6E8AF97E21A2ED05789D53EB53227</t>
  </si>
  <si>
    <t>7A73AB2270751481F24DFB4673495621</t>
  </si>
  <si>
    <t>B1DC88F4AE32C52BE1FB9DA53F71B478</t>
  </si>
  <si>
    <t>4853B0C05CEFDF0A5AFEDA8CB4D09D2F</t>
  </si>
  <si>
    <t>0C1CDBEE335ABA575F927D15B30DED07</t>
  </si>
  <si>
    <t>66C546F0AD30711F11FF616F52C551D9</t>
  </si>
  <si>
    <t>45F9C4DA546DE4E072549119092F7B4E</t>
  </si>
  <si>
    <t>D7BD5CAEDA9EAC10A4773F2D64C94FFF</t>
  </si>
  <si>
    <t>7BC321CF6855BEBA358F890E2C4C1BEA</t>
  </si>
  <si>
    <t>EDB66418BF711162705DEAA54BEED106</t>
  </si>
  <si>
    <t>BE4E1EE6F9FCB3FD59CF0357A561CD20</t>
  </si>
  <si>
    <t>59E5D6DB852D5AFDB8E359A2E25F3845</t>
  </si>
  <si>
    <t>E545A65BD0495DCEC7BD73FA0A840A04</t>
  </si>
  <si>
    <t>379B106E7008344DF6AAF4A92D281F07</t>
  </si>
  <si>
    <t>73F4EF16F95EA9D5EA5A72C82FB4B8FC</t>
  </si>
  <si>
    <t>06DD182EFEC7DF72C39F5805CB334683</t>
  </si>
  <si>
    <t>4589A5F53040F154012BE16405954597</t>
  </si>
  <si>
    <t>FD917D81155010621B80408295D5C7DC</t>
  </si>
  <si>
    <t>BAA556B4314A0662565D85785716336C</t>
  </si>
  <si>
    <t>3B86F0541E414227C4E54222260326F4</t>
  </si>
  <si>
    <t>5AE2C3134C8ED77DE9EB114253387BCA</t>
  </si>
  <si>
    <t>D270707EFF0D0A67F5D506352FE00B76</t>
  </si>
  <si>
    <t>4E4AAD25C615755BF8B5BE74AF9948F7</t>
  </si>
  <si>
    <t>FF30A33824E375F276FCC795A1DA2103</t>
  </si>
  <si>
    <t>2548708851414A697FACB509037F62E6</t>
  </si>
  <si>
    <t>D9E2081774B776EA75FDB94CB3BC912C</t>
  </si>
  <si>
    <t>867843C65EA724B0287B4A3012CA01FC</t>
  </si>
  <si>
    <t>616CD064053FD62EF979EE04DFE0BDDC</t>
  </si>
  <si>
    <t>6B99ED3771190811CF7BD7BA99FFD9BF</t>
  </si>
  <si>
    <t>5F762B85AACEBB266EA306BBDE500592</t>
  </si>
  <si>
    <t>86C8C417270B77F509A8B295C680D89D</t>
  </si>
  <si>
    <t>D36102C5F556F98F0D1416A520E878A8</t>
  </si>
  <si>
    <t>273877528BC920F550E5F7B3DCA3E248</t>
  </si>
  <si>
    <t>44FC0328FB264CF9BD9D9FF09A7BE5AA</t>
  </si>
  <si>
    <t>4DF571C6DD205E6FD931FDDC0A240D01</t>
  </si>
  <si>
    <t>543CE4DFA53B4F117D7A7AAF13EA43CE</t>
  </si>
  <si>
    <t>C6B78D8EFC8EED1EB9E6D6D1211EA527</t>
  </si>
  <si>
    <t>1E45487301186B69D068746C39A6FA13</t>
  </si>
  <si>
    <t>FF7923139F035BB39D16DCAE5F7FC6DE</t>
  </si>
  <si>
    <t>237BDAB55C6448384F8D2D407A130DB3</t>
  </si>
  <si>
    <t>FFB57FC9D613D2865E4B10927AD28313</t>
  </si>
  <si>
    <t>291398BBE208AB68EA5251FC66A15150</t>
  </si>
  <si>
    <t>49C9D66390F09CF8DDA3A204053B24F4</t>
  </si>
  <si>
    <t>4DBDF1CC99B7136D60B272B1D0C22692</t>
  </si>
  <si>
    <t>A1D4224C52D56881512F80A3E2ABB7FC</t>
  </si>
  <si>
    <t>1AB2EC555E22E26BA8AEC6891EB86AE6</t>
  </si>
  <si>
    <t>487AF60B6F0D4F89AFE2AB80111AA195</t>
  </si>
  <si>
    <t>39471575CF28152F12FE7A399AA2CC88</t>
  </si>
  <si>
    <t>43D5B715514F869D436B11A540A270B5</t>
  </si>
  <si>
    <t>359410615E9333415892AB33BBFD70C8</t>
  </si>
  <si>
    <t>765B395D8A5E9FF69622D88F8C703A9D</t>
  </si>
  <si>
    <t>897E8C6DA3E83728FBB7F14455B0871D</t>
  </si>
  <si>
    <t>E1BC7280471D69B65619AEEF5C2BF513</t>
  </si>
  <si>
    <t>18172C125D71B765E1425DC9DC47BD7E</t>
  </si>
  <si>
    <t>C8C463FB1466BF77518B3577AC0B3570</t>
  </si>
  <si>
    <t>50B8A52BD250B47D7FAFB977A0600B0E</t>
  </si>
  <si>
    <t>8258152F0E1ED703D5C5EE1F63D53DD2</t>
  </si>
  <si>
    <t>F43B353E2C515300EE4A83F136212BC3</t>
  </si>
  <si>
    <t>3962C174112F4857C0E0DB7E0B483B3B</t>
  </si>
  <si>
    <t>5925F18E489F9FD5E193358246CDA00F</t>
  </si>
  <si>
    <t>7C190D4B30A1DE4A22A41E2741D66CD8</t>
  </si>
  <si>
    <t>1D145477CDDF7E666FC21B71E2A98D92</t>
  </si>
  <si>
    <t>4515C2BA40BDDECC893C48A808A8C442</t>
  </si>
  <si>
    <t>17846528332932CDF16BB971E181FCD2</t>
  </si>
  <si>
    <t>CFD474DB07C983068579C1C42D8E9A9F</t>
  </si>
  <si>
    <t>5B85F2B30545CFF6C36A44954F33C3CA</t>
  </si>
  <si>
    <t>F371AC4432CAA595F07774D6795CDC42</t>
  </si>
  <si>
    <t>B321CE98069AAEE18EFB537F9461A5B8</t>
  </si>
  <si>
    <t>9E6008DD0F93AFE03420D7BDB8582E44</t>
  </si>
  <si>
    <t>06D1B96B6B8EC2EF46152DCFFFA68581</t>
  </si>
  <si>
    <t>429259F330FA01A0272E9133BA963658</t>
  </si>
  <si>
    <t>C23674E69B78851B0A06CCCFE3F536DD</t>
  </si>
  <si>
    <t>4E8852337EA76B487D83671E4397D405</t>
  </si>
  <si>
    <t>29C8EF6FF5BADE6225C0D7414D1C8E34</t>
  </si>
  <si>
    <t>C7998252648EB8288C79F75BC4E1FB10</t>
  </si>
  <si>
    <t>FE099A71CA4527B5CE624B1087D475A3</t>
  </si>
  <si>
    <t>6D4166E1A42A2FFEF37CB9C076DF71E2</t>
  </si>
  <si>
    <t>64F38C26590EEE149F1CE3C9E4B357D7</t>
  </si>
  <si>
    <t>32A41E40113BAE3FA8FAF047115A1DE0</t>
  </si>
  <si>
    <t>FA0072FB1EBD9AC851BC817096C606A0</t>
  </si>
  <si>
    <t>86FDDDD844309E463E3B9183FD97731E</t>
  </si>
  <si>
    <t>5EA9F4CDC847538184E2CC0421526867</t>
  </si>
  <si>
    <t>F45BD3BBF5B3A8BAF1D16AB4A305AB72</t>
  </si>
  <si>
    <t>474C41D3157160D597A1157793C65E59</t>
  </si>
  <si>
    <t>FE2944F3E85E9C866CE0CC914D4949B4</t>
  </si>
  <si>
    <t>7D4AF5DA528544B50A2D2391A48B7A54</t>
  </si>
  <si>
    <t>8C6C93D6A069966AEF9A006F6E915A2F</t>
  </si>
  <si>
    <t>3AB0515D9C990F21EBC2116E6EFC670B</t>
  </si>
  <si>
    <t>BAFF8A24B8398E8A078DD8E74D6165B7</t>
  </si>
  <si>
    <t>CE5E4C78429D3EFD53988DEB67C6CB82</t>
  </si>
  <si>
    <t>B2B302B1E23AF338FC72EB1A84D42AAE</t>
  </si>
  <si>
    <t>B593A1457EA7E330EE7BD82C4E8A7344</t>
  </si>
  <si>
    <t>8287196F53D29CFFF55ED82A68A9139D</t>
  </si>
  <si>
    <t>15E71143E84E03AB6F2E1CED1B8BCE8D</t>
  </si>
  <si>
    <t>58390A40ACD062D720BCEBA4E6B2F75B</t>
  </si>
  <si>
    <t>2D583A786EAD8C7E931297954CE9A4CA</t>
  </si>
  <si>
    <t>E266A0F6A8793BA810C6DF5CA229631C</t>
  </si>
  <si>
    <t>0683855FBB8946B5F09AFB90C5787647</t>
  </si>
  <si>
    <t>6EDEE714DCA9D5E7101F104DB1E8C0FE</t>
  </si>
  <si>
    <t>034E5C72C497588491A9CFECDB79B4C2</t>
  </si>
  <si>
    <t>889A925BC4C200CE6D79E49AFC66799F</t>
  </si>
  <si>
    <t>A77644CCB2BD9CD84EF6D5BC3F04FF32</t>
  </si>
  <si>
    <t>67FAD2E476B962DB465F381D5F5174C4</t>
  </si>
  <si>
    <t>F375EAA284AFE6337AC08CC32865A511</t>
  </si>
  <si>
    <t>EB55D3B4B59646302DCCC70F249ED203</t>
  </si>
  <si>
    <t>69097233F9D24AE598E315E55C4C0D65</t>
  </si>
  <si>
    <t>9EDBF1D8E1834D53388FEE9F1B64BD99</t>
  </si>
  <si>
    <t>C522DE2B64720C47711FB000D51CEF7C</t>
  </si>
  <si>
    <t>6C2B5369F50393E3C0C8023FDCD10B96</t>
  </si>
  <si>
    <t>4CFDB95B798496C4509D1373594CA4EF</t>
  </si>
  <si>
    <t>0A8601CEF83781EA2A1D9A56FCB0CE23</t>
  </si>
  <si>
    <t>915C6DAC597B4CF2F04FECFA49E9628C</t>
  </si>
  <si>
    <t>C079CB3E078BC8CF9E3160AF34DE85AF</t>
  </si>
  <si>
    <t>C1369EF6EB06C38AA3C5A47CA1F14FB5</t>
  </si>
  <si>
    <t>53FE09B5B475CDC8A7087E90C2191CF5</t>
  </si>
  <si>
    <t>032D8F064504972801E941CA432E44F4</t>
  </si>
  <si>
    <t>E3175932576E8F82FAC2CE4BDC2CF94E</t>
  </si>
  <si>
    <t>A223031565A26F5D82CB05128F1A2298</t>
  </si>
  <si>
    <t>9299A398FE86031B411A88788D6DD19C</t>
  </si>
  <si>
    <t>7910537C5F220F7D72110E82B72D2D3D</t>
  </si>
  <si>
    <t>038376609E31A0E5830BCCFF455550EA</t>
  </si>
  <si>
    <t>2184E8BB9E14F24BF75E26409845997B</t>
  </si>
  <si>
    <t>2B61D7A169ADF8BE5AA1FA88F826ED64</t>
  </si>
  <si>
    <t>5D4C691921AF40640BE31E29256EC2F0</t>
  </si>
  <si>
    <t>0594AFD862A45D4FDF6D519026F33566</t>
  </si>
  <si>
    <t>5A671F120412F72A7463B950976F2E4A</t>
  </si>
  <si>
    <t>2980268C108F92986954B7C9E65293F0</t>
  </si>
  <si>
    <t>15B87D698EB39CAD855EF9DDDF670158</t>
  </si>
  <si>
    <t>5FC742DCD67D73E03E186DD353BE8227</t>
  </si>
  <si>
    <t>AE50C0AD18F24C6D414C864954D8B4D5</t>
  </si>
  <si>
    <t>D3D49116EC4AE046D87300216A16D1A7</t>
  </si>
  <si>
    <t>AF24242433957C025A1FC5D4DAF17CAF</t>
  </si>
  <si>
    <t>E5D04BAD61A53355238E0232BC1B5C9C</t>
  </si>
  <si>
    <t>E976D43AFCB71F4E98A7421D7D23E97A</t>
  </si>
  <si>
    <t>731814704C205A4C7D0E0A6C789D84AB</t>
  </si>
  <si>
    <t>FC1F5C1C0B75E9CD7FD8AD0B09B7E1D4</t>
  </si>
  <si>
    <t>42B788FA7E9FCABA46047D898C2DF319</t>
  </si>
  <si>
    <t>8861BE4AD42550221619B9DAB4100F43</t>
  </si>
  <si>
    <t>9B7BB35250A33687942EA5EC7C589E1F</t>
  </si>
  <si>
    <t>F7C7B2A3F5F72DA38A8A84A78229B445</t>
  </si>
  <si>
    <t>40FD500EEE24329F383ADE5DE40C5DDF</t>
  </si>
  <si>
    <t>16AB54B6069AF870D1EE4DD154D78880</t>
  </si>
  <si>
    <t>4107A02E35FB07EE41E921FA53B96D15</t>
  </si>
  <si>
    <t>C77C311DBE19B7D9C380C7697550E175</t>
  </si>
  <si>
    <t>EF0FE4F813F573E39E25AD1264BE6A1E</t>
  </si>
  <si>
    <t>75992E48E7EA13C381D5DF46E8899057</t>
  </si>
  <si>
    <t>3877A10227CFB38988F6F1497ACF38B5</t>
  </si>
  <si>
    <t>7FC59245CD05D7869DEF5C9925F04715</t>
  </si>
  <si>
    <t>FA00F8E38B4786A83F784496A9C3DE03</t>
  </si>
  <si>
    <t>41D44C7BDFB768544226A329A80D9738</t>
  </si>
  <si>
    <t>6F6DC47E1C0DB0FB0C436E550E540EF4</t>
  </si>
  <si>
    <t>A5B4970F1EFA8285E88052115AF80854</t>
  </si>
  <si>
    <t>B87D1F7F24F2787E0650C66D47DAB45B</t>
  </si>
  <si>
    <t>090CF62BB950616E9D0B8C2FD1F69515</t>
  </si>
  <si>
    <t>29DB7A5297A71E1CA9F800E78B68F5A2</t>
  </si>
  <si>
    <t>91B5044C8A1A6D89ED52D69BB5356822</t>
  </si>
  <si>
    <t>4EC7DAA5BDF5B34C32B7CCBA985D2C28</t>
  </si>
  <si>
    <t>7235578BFA06C08DFCCFDAE60068DB4F</t>
  </si>
  <si>
    <t>3E985946649F89EDA6C6AB540E607509</t>
  </si>
  <si>
    <t>4D6B4FE53A8FFF0BFF8718043D36C53D</t>
  </si>
  <si>
    <t>6D4E7CD1B23061B4A7B7BC26469F5B27</t>
  </si>
  <si>
    <t>ED3AACB16B7D9F88D0E894F065B26207</t>
  </si>
  <si>
    <t>83292A981A94B88B00F49B20ABF6D162</t>
  </si>
  <si>
    <t>1C730C814A1CF30E00DF4839A6F44ED9</t>
  </si>
  <si>
    <t>584AC0BBD6EFDB297532D3BF408E14ED</t>
  </si>
  <si>
    <t>1A6AFB57B53F748C032D70A825A5B8E5</t>
  </si>
  <si>
    <t>97C84AF64984568822B305E88A7E600B</t>
  </si>
  <si>
    <t>C6C1191A053F0AC71510F2C0725B2C1C</t>
  </si>
  <si>
    <t>5971F75AA9B85608BEFDA15C6C2F6A84</t>
  </si>
  <si>
    <t>17B585B7CBDA0A1FAB0CDBDAB38BF547</t>
  </si>
  <si>
    <t>49797497C786D9849498B54560C29B9B</t>
  </si>
  <si>
    <t>FBEEA3EF7B93B90A04B82579AF31BDFC</t>
  </si>
  <si>
    <t>E99C343B86A318B26CA0BA93E344531C</t>
  </si>
  <si>
    <t>61286B82AD0A760AF5A281E5AC4E7F5D</t>
  </si>
  <si>
    <t>B274F9D3CBCDF5F4C13526E9C18A0F24</t>
  </si>
  <si>
    <t>04916757EA2C779CF520E37CDF0BB41B</t>
  </si>
  <si>
    <t>DDF80A1517AF41B659C140EF90B85CD3</t>
  </si>
  <si>
    <t>BEF580A0FD98F9D2BF24587F82CF139E</t>
  </si>
  <si>
    <t>6A39ACF17D18555B259377442F70C894</t>
  </si>
  <si>
    <t>1BA0DBBEFA67D0BE701BA6A3930C3361</t>
  </si>
  <si>
    <t>24D726408A9F1F2665F27A0E3EB833F8</t>
  </si>
  <si>
    <t>ADF165FF2A1235B0B0EF28077F30CCA8</t>
  </si>
  <si>
    <t>FA1BCEC77A8446C46C50FF077CFB49B2</t>
  </si>
  <si>
    <t>205B55BC71401B2C5BACB5B07CFE8C5F</t>
  </si>
  <si>
    <t>59C9D2861D4699FED9D78F5DAED4A2BC</t>
  </si>
  <si>
    <t>9B2AEAD7029DC77C9217540406A42EC6</t>
  </si>
  <si>
    <t>49A827BA46A3D35D57CF63501EEB0AB6</t>
  </si>
  <si>
    <t>73D2F88C28DDDAF577A228B30FCDEB57</t>
  </si>
  <si>
    <t>BE23DCE76F8DB19FCE2F7DCA7575239D</t>
  </si>
  <si>
    <t>DFE298F6A41C541652912C8D164B7423</t>
  </si>
  <si>
    <t>FDF9372F0E533C96228789B1CBF246CC</t>
  </si>
  <si>
    <t>88D3653BD0FC1843792922D838CDBAA8</t>
  </si>
  <si>
    <t>4E385C3EB8299F4B3C69D34CB0200AC3</t>
  </si>
  <si>
    <t>4AAACA7A2254966CC697C22FC1F557D0</t>
  </si>
  <si>
    <t>F107DDB3EDA627B9192D0C3A17CC4DCA</t>
  </si>
  <si>
    <t>1C9172ABA8315F8C6799532D276FE466</t>
  </si>
  <si>
    <t>9A2A1F795C375A8BB62D5C77122FE44D</t>
  </si>
  <si>
    <t>CBD7D2BA80F66DEBC58C1E19CE3B2025</t>
  </si>
  <si>
    <t>9A25A6CCDB70342E725B248DE6550B6E</t>
  </si>
  <si>
    <t>C3EFDF8E79C4AFF1AC4D400AA421A9DA</t>
  </si>
  <si>
    <t>7C984F7BDA92A1B73624782E0E65CC21</t>
  </si>
  <si>
    <t>075B2A674850CAE31E5B8F4B4EADF6E7</t>
  </si>
  <si>
    <t>7383964763A82C19EE010DBF1492E696</t>
  </si>
  <si>
    <t>1815525AB1D7B9F28A13E5D37C0EA437</t>
  </si>
  <si>
    <t>A1D3C79043E12A69EFAEF3A81D076A22</t>
  </si>
  <si>
    <t>E1F7B980981A87D9F3C3D72AE2E1C67E</t>
  </si>
  <si>
    <t>E51978A40AD8C576E67C537D8262831E</t>
  </si>
  <si>
    <t>56C38CC65A4BA364F3E298384E59713A</t>
  </si>
  <si>
    <t>92C19C3A744319EC22486AE8405AC945</t>
  </si>
  <si>
    <t>AE0C9F1F0C45781FDBCC7E3214F24BBF</t>
  </si>
  <si>
    <t>C0706A75C91C3E7D27BF31A2373B3EC7</t>
  </si>
  <si>
    <t>343805DC346F5BCDA3471C65166EABC2</t>
  </si>
  <si>
    <t>010495E364D39AC9B99CFCD5C8479F34</t>
  </si>
  <si>
    <t>3767EC65530C849820AA70543F0AF356</t>
  </si>
  <si>
    <t>80AC54C99AA0C0FB61A1E075118D7270</t>
  </si>
  <si>
    <t>58DF1E9A9E44B634E28B452D214A0667</t>
  </si>
  <si>
    <t>B1953135B1EC256215BA748BD88BDFBE</t>
  </si>
  <si>
    <t>F52185DF8E5D667A685DDA875A5CF299</t>
  </si>
  <si>
    <t>087E33F9C0F039E4FC38BD88D9A0CA73</t>
  </si>
  <si>
    <t>7DDAB1E959F4511F6319F1E21F935C94</t>
  </si>
  <si>
    <t>A77A2A0640218640384E23E45CE41260</t>
  </si>
  <si>
    <t>4E7697AF44D23B6FAACB3B9F2D57E425</t>
  </si>
  <si>
    <t>7A2827A9CA30285C11E74637CDC828AA</t>
  </si>
  <si>
    <t>9A5A211AD8C1475B5BD138825F47E0AB</t>
  </si>
  <si>
    <t>EA790099075CED786A08C49B234CB334</t>
  </si>
  <si>
    <t>A827C545DDCD21A49234903B6735CEB1</t>
  </si>
  <si>
    <t>4B4B94A7621CC3E5B600F6621BBFBCCE</t>
  </si>
  <si>
    <t>E02783918B84E99A4F0065DBF4E8D99B</t>
  </si>
  <si>
    <t>25D6F14C3957602DF25CCC5B172ECBA2</t>
  </si>
  <si>
    <t>FA1418DE7DB9AD8CDA62652839CDA87E</t>
  </si>
  <si>
    <t>99CA49124839D6CDCFC6F6DCEE85C0D5</t>
  </si>
  <si>
    <t>7226418FED23A72025BB19D537FDE9E5</t>
  </si>
  <si>
    <t>CAE0D44C9E0167C8D8C51A13DAC655EA</t>
  </si>
  <si>
    <t>2BC38BCA30EC59E2C66D3F03AFB7400A</t>
  </si>
  <si>
    <t>6E828F6C3AE8AA4DC7345087E8AE57C8</t>
  </si>
  <si>
    <t>2E8137D5AB47E97C65ECB61CB04DE94C</t>
  </si>
  <si>
    <t>891DB1C7A684586D016CC303FAF02013</t>
  </si>
  <si>
    <t>BDC8A73E0E7D4936A077F443F884E9EB</t>
  </si>
  <si>
    <t>D2DD402BC8468EAAAEB8D00C68E82C4B</t>
  </si>
  <si>
    <t>8212F94339947A283593DE778ED5BEED</t>
  </si>
  <si>
    <t>7FBEF0AFC7C4E8FE12D9F9D5A0188C65</t>
  </si>
  <si>
    <t>EB3312FE67E80ED64CE7917BC1BB4943</t>
  </si>
  <si>
    <t>0FEE5CE6EE36B8550E40B2F2040B5081</t>
  </si>
  <si>
    <t>0192A6E081E5EB88B15AF1F5BE353E87</t>
  </si>
  <si>
    <t>2ECE2C06F6B8C6D92BAF5948E1A488BF</t>
  </si>
  <si>
    <t>3B0643798A0C7B17100462929706CFC5</t>
  </si>
  <si>
    <t>77221E9CE0FC3C4B577CFCA425C79DFE</t>
  </si>
  <si>
    <t>86C00BEC987D09A83C4B26F8D7A9DA81</t>
  </si>
  <si>
    <t>B483CA7692DC9671150641D8965F1C10</t>
  </si>
  <si>
    <t>D39AB55BA952BAB61A4AAC249A5C5156</t>
  </si>
  <si>
    <t>E422540458721EC71834C54111523448</t>
  </si>
  <si>
    <t>0C0142965EED4DE18BF15F83E3D0AAC3</t>
  </si>
  <si>
    <t>6A1D23FED066AA7092375A97D2C05C94</t>
  </si>
  <si>
    <t>DACB9F2BD9F03BF054E8DA4C1102A65C</t>
  </si>
  <si>
    <t>7EDC1510643712674923FEB25E0DA535</t>
  </si>
  <si>
    <t>52026D5C7C7BB1CC7B41C122211EFE33</t>
  </si>
  <si>
    <t>8A7B6C5C6B181B6C19838ABCF669C3F6</t>
  </si>
  <si>
    <t>ED514727E7FDCED5CD7DB224921F2D9E</t>
  </si>
  <si>
    <t>6FDFF016F2CD2A9ED431E4B7B7A8ADB9</t>
  </si>
  <si>
    <t>613DF22468C9BCCB0EF7CCFBDF13E8F4</t>
  </si>
  <si>
    <t>BC0584EB17ECC0A2D75468F9FCC07A9D</t>
  </si>
  <si>
    <t>CFD2C430F768FE722D4F45BEB67BB700</t>
  </si>
  <si>
    <t>519000D85EE4F0F0A94EA0A76EE6616D</t>
  </si>
  <si>
    <t>3B3F6CA607AA000113EF6B94C2129398</t>
  </si>
  <si>
    <t>ED18F0C26A7BB8C403D7E57196D96547</t>
  </si>
  <si>
    <t>78640B66382F638D990DDE4199DD4AAA</t>
  </si>
  <si>
    <t>5F6B91645FA1DD8A6E99C502D459C0C4</t>
  </si>
  <si>
    <t>574FBA90AA49FA3B4054F5EC7B7E1536</t>
  </si>
  <si>
    <t>81B477C8A80A305FFEE4DE6BCB59B3F7</t>
  </si>
  <si>
    <t>9E9316335BD7D2DF7BE9F5E750F7EF21</t>
  </si>
  <si>
    <t>87276D6168A89A244D5A48DD5ED0FB01</t>
  </si>
  <si>
    <t>72A46A0F6A9122432DDD71E6C2B62E33</t>
  </si>
  <si>
    <t>F85DE0EDABA582E0C51893F9E2D4FDAE</t>
  </si>
  <si>
    <t>C7F5345FA133AEF2B59C30FC2E3D7502</t>
  </si>
  <si>
    <t>603F45D3D82737F1D87DFECAF5A9B9A2</t>
  </si>
  <si>
    <t>185C7E15B162DC0F1E0E9F387E8E563C</t>
  </si>
  <si>
    <t>D1A7C21BD5C75516E93F2C44EDA32143</t>
  </si>
  <si>
    <t>2A2DF63E30EA4B9C3E51F1D5DB4ECFCB</t>
  </si>
  <si>
    <t>3B6F6B95037D743FBBB0EDCD790DE570</t>
  </si>
  <si>
    <t>7FA87E7EB421AFEA557DC805CD904E89</t>
  </si>
  <si>
    <t>C7013D1871AF893BD0354CD27B11C1B1</t>
  </si>
  <si>
    <t>84A2D4F06B84D3CAE1C0174D3C1441EF</t>
  </si>
  <si>
    <t>6D5DA156E91A9C0F1BDB4A98B24778D0</t>
  </si>
  <si>
    <t>6C66038361E459FEA49C8A677AF4B2F2</t>
  </si>
  <si>
    <t>D2527699BAB1113B94311EEA5E9DAE1F</t>
  </si>
  <si>
    <t>E11D9AB0612E325153E11F5D5A72B077</t>
  </si>
  <si>
    <t>457AAEF3140D580DCD4F246F5CBC042E</t>
  </si>
  <si>
    <t>8818E07F35C9CBBD9993DE7B0ED527A7</t>
  </si>
  <si>
    <t>8A96DF0B800A39F27525C248C7E66B53</t>
  </si>
  <si>
    <t>FF4589170EA842CF1BA0C5C80126F5B4</t>
  </si>
  <si>
    <t>E12349527AA888C5FB9BF654D4177FA5</t>
  </si>
  <si>
    <t>BE9332AF998849013412E87BA109228C</t>
  </si>
  <si>
    <t>8FF11A5B8971164BD138C34A28DB604E</t>
  </si>
  <si>
    <t>2DDCAB426AF581911D705EB512C95505</t>
  </si>
  <si>
    <t>F75F578036ACDC696ACD458106485128</t>
  </si>
  <si>
    <t>41AD6DF7A1CB3AD06F83C478C1095F66</t>
  </si>
  <si>
    <t>EB9CA5DA85B745430E2732720A388E4D</t>
  </si>
  <si>
    <t>CFEE174A1B3175332D75C956E7664F40</t>
  </si>
  <si>
    <t>15B1F417F306FB68CC047291DBB50B28</t>
  </si>
  <si>
    <t>DB8A3280712823DB99EB7E3F23A63F0A</t>
  </si>
  <si>
    <t>7DE7879E2CB5B1752BB0530701F36670</t>
  </si>
  <si>
    <t>43C45AA78F8ADC1CDDC22D60C60EEE85</t>
  </si>
  <si>
    <t>7ED5F37AB4DC04224AB418837CA89AA6</t>
  </si>
  <si>
    <t>62A3672CFF0916A03002C6171C7E5EEA</t>
  </si>
  <si>
    <t>4C702977E6869449BAB2D0971ABBAA09</t>
  </si>
  <si>
    <t>35DB406E96AA37345293E9F3A132ABA2</t>
  </si>
  <si>
    <t>CEFE6F5293CDF33FF2D3FFE9DBA52D6E</t>
  </si>
  <si>
    <t>3D30A7A7D49F94FCD82FA53207F8FE32</t>
  </si>
  <si>
    <t>D7A074295A431A75CFB4B7083011101D</t>
  </si>
  <si>
    <t>B53160E97D67FA8B5EE3A66F3E5E71BA</t>
  </si>
  <si>
    <t>75DC0606D46D39AC15A7212B35AFCF28</t>
  </si>
  <si>
    <t>23AE21FAAE96F96E9128C255D5668253</t>
  </si>
  <si>
    <t>ED654DBD320CFA1998D33395D037B2E2</t>
  </si>
  <si>
    <t>E6733E25AEA197A31034B1C3B6000C39</t>
  </si>
  <si>
    <t>68089E545811F4AFFA2187BADB07AE3A</t>
  </si>
  <si>
    <t>5A96B1CA25BAC351AB927E06889702C3</t>
  </si>
  <si>
    <t>AF9CACB987C60075D89577E778805A96</t>
  </si>
  <si>
    <t>A3CF4134DDAD5B07417555747DFB0AD7</t>
  </si>
  <si>
    <t>73AC3E10C2ACE8F1537FDF3349457152</t>
  </si>
  <si>
    <t>B7F020D77364A8AE8844EB36D2FA7901</t>
  </si>
  <si>
    <t>C8DC5798057BDAAA6BA42B166D50E5A0</t>
  </si>
  <si>
    <t>1951BCEB00F84C98513611211FA5D5DA</t>
  </si>
  <si>
    <t>62030B684DBB7AC3C5E730FBD39246AC</t>
  </si>
  <si>
    <t>1F64588AB883CD9A1A109434EFF018AF</t>
  </si>
  <si>
    <t>6AC05F2C5C98B43C15C2EFC50F7F75A4</t>
  </si>
  <si>
    <t>6495ECB9B533DECE025A00DFA7BC04C7</t>
  </si>
  <si>
    <t>DAB5C974F42C6A65290D6E744903833B</t>
  </si>
  <si>
    <t>3E488AC4C90AF7F04AC4208F7B37045D</t>
  </si>
  <si>
    <t>8D301B9596A026742980DFA53F768591</t>
  </si>
  <si>
    <t>03F8AD87740679F8914D629FEADA2988</t>
  </si>
  <si>
    <t>35A85D8D184956C0BC59C01ACC368A48</t>
  </si>
  <si>
    <t>2A50A51D8900493BD4B17BE65094A4A6</t>
  </si>
  <si>
    <t>10C154BDC8CD5C450BD3092B41D8C91A</t>
  </si>
  <si>
    <t>4A673A3F91A904D07AEBB22B221FE4FF</t>
  </si>
  <si>
    <t>D340007BC5CD2851C5B610038865F8BD</t>
  </si>
  <si>
    <t>0D277C69FB0CA8EF7FDB1E70056B9F9C</t>
  </si>
  <si>
    <t>D3584353663052B7125853904C29075A</t>
  </si>
  <si>
    <t>08FE67960CF9EEDC56F5D40F2D0CC568</t>
  </si>
  <si>
    <t>553DD29B0CFBA6450BCD12CA0DC787C3</t>
  </si>
  <si>
    <t>68BD5D980ACEBAAD9ED090C2F4DC24DC</t>
  </si>
  <si>
    <t>68B7CE0342E1176CA07A41B7421B1012</t>
  </si>
  <si>
    <t>679B9589C0A61497309F211328BD517B</t>
  </si>
  <si>
    <t>CCDDC838EC0E2760FD6FD3627203BC0B</t>
  </si>
  <si>
    <t>4FCD8F79D0551711C06CCEE27979B4C6</t>
  </si>
  <si>
    <t>94B98F112AFEFF4912E5FF70805CAF60</t>
  </si>
  <si>
    <t>2B4A6323903ACAD62E3A57D1CF46EDD8</t>
  </si>
  <si>
    <t>170C9AC616B2A1118258FB825D314EA2</t>
  </si>
  <si>
    <t>9C108F1EB512A6D908B245DF671E1024</t>
  </si>
  <si>
    <t>989354BD5E7EE4769F5898EE7902B73A</t>
  </si>
  <si>
    <t>56CBDCBE4B04B3111F679622936E428F</t>
  </si>
  <si>
    <t>107BDEB3EBB916685AD4EF5E9FBB12C1</t>
  </si>
  <si>
    <t>2A334964DE5B082F64C8DD9EA53A91F4</t>
  </si>
  <si>
    <t>EA21B868CFBBF93802E5C17FCFF17C66</t>
  </si>
  <si>
    <t>8D79408BCDBAFF67AC058E3F79DE8B2C</t>
  </si>
  <si>
    <t>0C7AEDD78229A39F506BC00F9412C21A</t>
  </si>
  <si>
    <t>38B25ABF256CF70A289C4CFAEF10448C</t>
  </si>
  <si>
    <t>BBF61D849954F84F68C6AEA1ED02CFF5</t>
  </si>
  <si>
    <t>70D162B75215BE4B3BE84FE39A2A34F4</t>
  </si>
  <si>
    <t>63EA0AEB13DE1D96329BDF4F74A32524</t>
  </si>
  <si>
    <t>53FF63884EFA3284816E48E943F5F47F</t>
  </si>
  <si>
    <t>2BA45048AFD57CA62D1D86594F52755E</t>
  </si>
  <si>
    <t>22AF6686291B9BABBAD4114C8AEE4849</t>
  </si>
  <si>
    <t>6486E5BD87AFEC2AA73CC0EA7B259442</t>
  </si>
  <si>
    <t>0EDC37C8ACBBEB568779DB0EAC548C50</t>
  </si>
  <si>
    <t>7E4F19725C32692BD08A9624883FE3BB</t>
  </si>
  <si>
    <t>3FB081868E4A76AF84EABB85F06F6BCA</t>
  </si>
  <si>
    <t>30E3C808D80999438CFF8E7289EF0572</t>
  </si>
  <si>
    <t>F6CC44659CAC8EFBCA322102387BDD09</t>
  </si>
  <si>
    <t>DB10D857ABE4748A2D990BCB2097C91A</t>
  </si>
  <si>
    <t>E660D07FD36D11E591AC77B422BE7490</t>
  </si>
  <si>
    <t>04A080C14A32FFC50C99BDB548FB3CBB</t>
  </si>
  <si>
    <t>224193FBC58304C056FE5B4A2098EF39</t>
  </si>
  <si>
    <t>C519A00EBC7B6F3B239A393E36319417</t>
  </si>
  <si>
    <t>C8377DDA7F07F0AA1800F8E2FFBE679E</t>
  </si>
  <si>
    <t>AB16C1A6E87103A0A793F0D33D351C62</t>
  </si>
  <si>
    <t>1994D51DF03A97202B9DDB681AF6FD9F</t>
  </si>
  <si>
    <t>9F633701047610A44E451F757A2858D4</t>
  </si>
  <si>
    <t>F7A73A22B27485322C0ECD4FCA64FDF1</t>
  </si>
  <si>
    <t>18EF584F0A7A6767E6EC1613C2EBFD00</t>
  </si>
  <si>
    <t>496DD6FD48713CF198F95D7DBCAA6D9E</t>
  </si>
  <si>
    <t>1BB945D48E006EFA0025F51D8A279CB2</t>
  </si>
  <si>
    <t>4A03799DEA63D0B773D5D87A8F3ACCAA</t>
  </si>
  <si>
    <t>9A2654AEFEBD4C3FA945827048482499</t>
  </si>
  <si>
    <t>9E76DE0EDB6D1FDE91C33432B955E2A4</t>
  </si>
  <si>
    <t>21A35F6BE6553CBFA05B293A4FA09D2C</t>
  </si>
  <si>
    <t>B936A180F0454E4D20E45986340C90A4</t>
  </si>
  <si>
    <t>3A413F807763C8422FD6F6A342E23C7B</t>
  </si>
  <si>
    <t>202F3DDA36BB70CD51F9C1F7B01356FE</t>
  </si>
  <si>
    <t>44DD4AC973765F4AF79A91E2D0601E08</t>
  </si>
  <si>
    <t>06E77213326DE28992E0B606E87D4E1B</t>
  </si>
  <si>
    <t>0B61FC6FF6CC1AF245B2CB6D0A815901</t>
  </si>
  <si>
    <t>CAFCD89266DECB55EC25C4D0947BB79E</t>
  </si>
  <si>
    <t>6A62A76B7C4708B7903F5F00E2E86904</t>
  </si>
  <si>
    <t>2A17749F96BD9B53D49AF2980E93DA86</t>
  </si>
  <si>
    <t>CC9EB1FB2EB917AE5BA390ADF71C5C02</t>
  </si>
  <si>
    <t>7C2309E09D80D73BF0C39999AA05A99A</t>
  </si>
  <si>
    <t>07FEC57BCB5137D26D291D2F9302CE7C</t>
  </si>
  <si>
    <t>D5C713EB9F9C8BD0091F4868B327894B</t>
  </si>
  <si>
    <t>F160B2202E514A6210A5D21A4D126CE0</t>
  </si>
  <si>
    <t>28066CAF0CC0B816A13595A14D71A4CB</t>
  </si>
  <si>
    <t>72212965A6CA1846E5CC4E02E82A2D70</t>
  </si>
  <si>
    <t>8171F9FE85AB42205E0B521C4FFFFD3F</t>
  </si>
  <si>
    <t>34C6EB299B18FE3FCF007A66AB15ADA5</t>
  </si>
  <si>
    <t>902EFF7DF8F1D4C7B84B7BA3A163D1E2</t>
  </si>
  <si>
    <t>C463777BB9982CB5BD5200506D3F09DF</t>
  </si>
  <si>
    <t>C79581F5A146739BE23440F6EAAFB3B4</t>
  </si>
  <si>
    <t>6C972C64B4998459A08A20447F899896</t>
  </si>
  <si>
    <t>B8379DFA64AC45D3F1B210E1E94DE9CC</t>
  </si>
  <si>
    <t>BC92DD610A6C784C2AD9DECF2FF28DB5</t>
  </si>
  <si>
    <t>5DED761F9606D5AB053E4C175C40C819</t>
  </si>
  <si>
    <t>E89F5A3BF61A10E2F950B64B2283A4BE</t>
  </si>
  <si>
    <t>10B716F0237BB4913FF0CA971C15467F</t>
  </si>
  <si>
    <t>201BCD818D1CCB6897148F7F08D1A902</t>
  </si>
  <si>
    <t>2929CFFA158E90757B9CF233F2BA7471</t>
  </si>
  <si>
    <t>E8B538C934FD3129A306CFFB8719173E</t>
  </si>
  <si>
    <t>D3FA33B5F505AA9E57AF767985963C2C</t>
  </si>
  <si>
    <t>BA0EBD35E0477E6C381EED37335B0588</t>
  </si>
  <si>
    <t>4D9D03F060DF0A4051D35FAB4C691D3E</t>
  </si>
  <si>
    <t>AF5E6B34398C0E29EDC4365BA43F4DE8</t>
  </si>
  <si>
    <t>D33D4A9819A0AEB232E832CB056535D5</t>
  </si>
  <si>
    <t>16C06666669F7FAF2DDFAAD4C0E638FB</t>
  </si>
  <si>
    <t>AE49B22D647CEB160AB09EA43C0D3944</t>
  </si>
  <si>
    <t>9078F5D13D19F1FA2A6C17CBE6420CEF</t>
  </si>
  <si>
    <t>E9CE12AC4D60131CAC124A5BA00BFA04</t>
  </si>
  <si>
    <t>C4EF3A857643DDF640F1694E9B6E49E5</t>
  </si>
  <si>
    <t>C7475A2C547A87C63338D2FBD0ADFA77</t>
  </si>
  <si>
    <t>F8D6280B8AABF662DFF0ACE64A21C6BC</t>
  </si>
  <si>
    <t>4EDD0C48A682E0113BCFAEC3CE949A18</t>
  </si>
  <si>
    <t>5079D1D1AB05F5B8176829609D008011</t>
  </si>
  <si>
    <t>D4F4F1B673D07DC35C646A19D2EC2796</t>
  </si>
  <si>
    <t>FA6D4963934CAA882D7AB2650A3B8FA0</t>
  </si>
  <si>
    <t>64377FE75CFC00159F79B5934DDF9DB7</t>
  </si>
  <si>
    <t>912CD8E4E269E2F0E8B88162B538C348</t>
  </si>
  <si>
    <t>E19F662510428E94F5A4FABB638DCC93</t>
  </si>
  <si>
    <t>B1204421B917D0A5D4703DA55ACCAD5B</t>
  </si>
  <si>
    <t>7BDF3E2ADB9090379C646E23109966EC</t>
  </si>
  <si>
    <t>5D20408543571B962E08914064AD9D95</t>
  </si>
  <si>
    <t>98FBA558816AE8D58B5A67FDF749A372</t>
  </si>
  <si>
    <t>FD67726562EDC29219E5A2BE22BA2728</t>
  </si>
  <si>
    <t>AA8BA3A6C8B7E64ED09178EADE358C46</t>
  </si>
  <si>
    <t>D58FA98CFFE4B38F049E6FED56C5C5BA</t>
  </si>
  <si>
    <t>C5E306ADE1170DBEC73AA3139019DEFE</t>
  </si>
  <si>
    <t>EC3DD33CDDA11DB7CF871B5889AB0B4F</t>
  </si>
  <si>
    <t>E9AD570455161DE8598DAFABFCF74DDB</t>
  </si>
  <si>
    <t>F147FE113E90325A6FB1AD16385AC512</t>
  </si>
  <si>
    <t>898E68F9A3E6720F87422CCD3D215CA3</t>
  </si>
  <si>
    <t>94F966DACAD1DDEFAD9C03E62EA5FB80</t>
  </si>
  <si>
    <t>A01C4E3D15FFFDD70EFE1DFCD12C3F5B</t>
  </si>
  <si>
    <t>F6BE581D3E47AE392E28BC7BFEDE2D30</t>
  </si>
  <si>
    <t>52E661CD06FA6783A7D051C7339769F0</t>
  </si>
  <si>
    <t>AB245AFF8E0AED027FED4B527CFE9FA7</t>
  </si>
  <si>
    <t>F20EB35E9BB1AD7F23A31CE6DC1E5611</t>
  </si>
  <si>
    <t>99DB4AAE5A287542BEFE920BE2484FA1</t>
  </si>
  <si>
    <t>A184A94A701E5D4C54D95B9659AB08E4</t>
  </si>
  <si>
    <t>D56748AF1A866AB1C3089EC214CD82B7</t>
  </si>
  <si>
    <t>5C34218F6100D6E25C80DFBE52DAEEE8</t>
  </si>
  <si>
    <t>3CA452D8EC0C86CA7A51247FBCA0B45D</t>
  </si>
  <si>
    <t>E3014CB33D1C28EA09872CD30CBB8C5A</t>
  </si>
  <si>
    <t>9E6102A8489A65C2DD6BE99DDB632C73</t>
  </si>
  <si>
    <t>ED78B6DA1DFC05B5FA36A830BD328756</t>
  </si>
  <si>
    <t>F9BB7AEB88A4BE798B4A4B2B148B2148</t>
  </si>
  <si>
    <t>07E40D57706D51510DC751BD96EF46B6</t>
  </si>
  <si>
    <t>FBCF7BB65DC63900D2B0DC0062E58A72</t>
  </si>
  <si>
    <t>0D77F0CF25891FD37182470A63F4D659</t>
  </si>
  <si>
    <t>90794DF035AA77EBB5AFC34A464A193E</t>
  </si>
  <si>
    <t>D4647F00037FEEA0CCFB372E4C55B3B9</t>
  </si>
  <si>
    <t>4AC052F592F0D6B886F7323D13E29218</t>
  </si>
  <si>
    <t>B66BF076418D6DCD88437A8D2304C498</t>
  </si>
  <si>
    <t>AD01F7C95C3655B1C2663F8EA482C8AC</t>
  </si>
  <si>
    <t>358F2A8ABB123D25834168C6DD08A6D2</t>
  </si>
  <si>
    <t>26B4E8B11445FB1C1FFBC921BC56A84E</t>
  </si>
  <si>
    <t>1D25863E63490A0C19E3DED0EA588315</t>
  </si>
  <si>
    <t>FBEDE7029BD99B940C053FDCDF212358</t>
  </si>
  <si>
    <t>04AD894677804E96D2A2A40CF2CB898E</t>
  </si>
  <si>
    <t>3392A7750DFB83B1AD8651D140928FDD</t>
  </si>
  <si>
    <t>816A836EEAB9E68A4DD44FEC2ACA30B2</t>
  </si>
  <si>
    <t>7A4F80BCC23C6DA71080811443BEA4EF</t>
  </si>
  <si>
    <t>D1665A3144E0A0BAC674ECA6ED5FEB71</t>
  </si>
  <si>
    <t>113B73356293DB0AC64F7BEB0E1F8EAC</t>
  </si>
  <si>
    <t>E079D2092089EB5E6E2B43AEDB000EAF</t>
  </si>
  <si>
    <t>70ECB9E352C52B2001D660BB2A4E95FF</t>
  </si>
  <si>
    <t>B786983A6F4A4D5F6D5921C79EEA29A1</t>
  </si>
  <si>
    <t>BF7993D24C133E927AC9A46BE5F6939B</t>
  </si>
  <si>
    <t>9005187DDB1D8A19E9E1DC4F01543CF2</t>
  </si>
  <si>
    <t>ECDEB6D8263D39DB97DB48C24AC3CBEE</t>
  </si>
  <si>
    <t>76B0F5C36F42E03AE1F587AFFC7EB3F2</t>
  </si>
  <si>
    <t>384749F0A8028147292AC3E039C51ADC</t>
  </si>
  <si>
    <t>A888D9CBC6BCCE8C4094E92178073D63</t>
  </si>
  <si>
    <t>B155B90E62F8EA1E267063D57D032F3C</t>
  </si>
  <si>
    <t>7CFD27492B8202F83E24A3C8949E0564</t>
  </si>
  <si>
    <t>86D088804C48D9F44F1723BFD4082E00</t>
  </si>
  <si>
    <t>AD9CDE9E90BB91A7EB65F08AF62B0772</t>
  </si>
  <si>
    <t>6AFA8C5535D56B647303E4F4684F0252</t>
  </si>
  <si>
    <t>E5C0630577294F0E3FEAAF88A60C3E51</t>
  </si>
  <si>
    <t>FAB8D8FDA7C9C6422951DD4AA0CF9E50</t>
  </si>
  <si>
    <t>E2C07F1E5E6FCB100D35C4ABC59D6247</t>
  </si>
  <si>
    <t>D6F439C0E3CF1DD458FDFC1589CF525C</t>
  </si>
  <si>
    <t>5B01A6412B1724A319E5DA51E737F5F1</t>
  </si>
  <si>
    <t>E564A655D303D088D25B80D5A0ABCF9B</t>
  </si>
  <si>
    <t>90EED42805B1C4C068C4D33D349506AC</t>
  </si>
  <si>
    <t>C8F3156847425064047AD02A4D2F6700</t>
  </si>
  <si>
    <t>51C06ABB1BEE783D4FFE1C660034FF9F</t>
  </si>
  <si>
    <t>82DFFDD11D59E8DF3633513EE2B20486</t>
  </si>
  <si>
    <t>0BD846C2645CCEE09D111AD35C867AC8</t>
  </si>
  <si>
    <t>62381BF21DCF91A2CAFBC7AA500C6CC3</t>
  </si>
  <si>
    <t>9ABC187B02F2281C3A64B27DF632B06F</t>
  </si>
  <si>
    <t>A3616D623EBDA9A2AE10007C082912AA</t>
  </si>
  <si>
    <t>3A9EF28A2FFE941FBC369CD7C6D4F665</t>
  </si>
  <si>
    <t>F08AD1F2F54BF69E89B7CC1AAB01B0A3</t>
  </si>
  <si>
    <t>64764865B725819A8AA389D10F00BB54</t>
  </si>
  <si>
    <t>9B0B149CFA57A3FD47FEDB87CA34B671</t>
  </si>
  <si>
    <t>B64342F8720CD762F0D1C615741722A0</t>
  </si>
  <si>
    <t>64EEEC57BCB41F7C2174D1F6E29F87F0</t>
  </si>
  <si>
    <t>E9AEBEF0207B400FB9DA7488D6E22010</t>
  </si>
  <si>
    <t>B6E78A2A88393FD00FA3BDD000859C48</t>
  </si>
  <si>
    <t>1C01BF57C5A27292718EE9A8C00F8AD3</t>
  </si>
  <si>
    <t>55B74A057A18FA0B238C813F2B34AF98</t>
  </si>
  <si>
    <t>0A9B639CCD35E7AF90F7DA9E26CC6F4F</t>
  </si>
  <si>
    <t>93B696BAAC2F67BC99004FFCE7EE858E</t>
  </si>
  <si>
    <t>1EF99E325D82368ED95A6E477277CF2B</t>
  </si>
  <si>
    <t>7C16847C4F435D9576139C45103250B9</t>
  </si>
  <si>
    <t>F3361ADB1F182FD62CDBCFEA33006042</t>
  </si>
  <si>
    <t>6BA042B8AE90A829F2458B3299710405</t>
  </si>
  <si>
    <t>004AA71FC2321DB663685C867E65A5B3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</si>
  <si>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</si>
  <si>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</si>
  <si>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</si>
  <si>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</si>
  <si>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</si>
  <si>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</si>
  <si>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</si>
  <si>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</si>
  <si>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</si>
  <si>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</si>
  <si>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FB92047F7EBD8954B4640FCC139453BD</t>
  </si>
  <si>
    <t>7AB342BEC78922733EE95E12EECCB761</t>
  </si>
  <si>
    <t>AFB1B7D13FA7EFE215286BE556E07B19</t>
  </si>
  <si>
    <t>C1A8F48E70994C77460834BBF18B789C</t>
  </si>
  <si>
    <t>23CB8B1C183A3D3A6DC2EA8E3FB595D6</t>
  </si>
  <si>
    <t>F28DDF857DE1B1CA0D9C5505BBFF086C</t>
  </si>
  <si>
    <t>5549EC1CA4A9BD1236ECBF64CE998E5B</t>
  </si>
  <si>
    <t>798C2A9266D4278A6E769E96F241CA60</t>
  </si>
  <si>
    <t>D86C062846DA2362E27B54FC7DC50C9E</t>
  </si>
  <si>
    <t>D2128008489778C1F134E03C1A1D65AC</t>
  </si>
  <si>
    <t>72A786E009D807570F4301599EE5DFF3</t>
  </si>
  <si>
    <t>3B2BCDB6A0B41A84D81F45CA091636F0</t>
  </si>
  <si>
    <t>29F4E3554A9ADA2AEB018C11AD51B90B</t>
  </si>
  <si>
    <t>E2E82AFE043C8F7B943BD0499E27ACEC</t>
  </si>
  <si>
    <t>FDA4002720455992B7BBD8F817A777C0</t>
  </si>
  <si>
    <t>A30224F7327872894F55371A0F3E3657</t>
  </si>
  <si>
    <t>67CA27FFB357ECFB9E49966A07B7C3F3</t>
  </si>
  <si>
    <t>688CBD9230D35B6086BAD8DB6DB32113</t>
  </si>
  <si>
    <t>65B4BD8E8E03833C48D2DFDE4ABFF8F8</t>
  </si>
  <si>
    <t>2A2B1FB8326FC1CE52F4566DAC4963DA</t>
  </si>
  <si>
    <t>45457C40365DA2ECC1F6D22B20DF576A</t>
  </si>
  <si>
    <t>EC5538C7404125E9EAE176A9C98D4F48</t>
  </si>
  <si>
    <t>DF138FA980A57821C2328CD515BC80CC</t>
  </si>
  <si>
    <t>0B2CD30BA8D28183CAF51D907427B082</t>
  </si>
  <si>
    <t>A222820DF60A84BDA27CBE346880A341</t>
  </si>
  <si>
    <t>924FA9099F49BE84AFAF6000FE88E56E</t>
  </si>
  <si>
    <t>3A7934D04F167449CAA7B5D0C6148364</t>
  </si>
  <si>
    <t>81ACF222C9DB28768CBA165ED014427C</t>
  </si>
  <si>
    <t>E35165D1EABE7168A74815639D7EE8CE</t>
  </si>
  <si>
    <t>32341912134E29F836B034729A57F69A</t>
  </si>
  <si>
    <t>1EEC2B57AF43141EB43978E22C7D4E7D</t>
  </si>
  <si>
    <t>88D2442CECA904BA1C8B9FBC40B29CF5</t>
  </si>
  <si>
    <t>138E974E9833291E1D212EF4F400C9BE</t>
  </si>
  <si>
    <t>07B3BAF47FBA721A1DD9A83815E189DF</t>
  </si>
  <si>
    <t>91B82304083534137E3D051A43B54AF3</t>
  </si>
  <si>
    <t>99A8F81B23D958EAF5EE0CE0F3BAAE33</t>
  </si>
  <si>
    <t>30CF58334249907D14111117268143E0</t>
  </si>
  <si>
    <t>F73331B83FFE4C6CABE6362AE9D82BDE</t>
  </si>
  <si>
    <t>3B62C818937BD4E20DFDD67E6897FE6F</t>
  </si>
  <si>
    <t>CEEDC33CC1663F4D38CCB6D7894AE3A8</t>
  </si>
  <si>
    <t>2272B3B74024402D2EAA6AFF8AA0CFFA</t>
  </si>
  <si>
    <t>2A9F3BE392BB7C2B4A7856D43CCC6800</t>
  </si>
  <si>
    <t>BFA7A11442714831A3CF514493E2C6FF</t>
  </si>
  <si>
    <t>442F1BAD33A7557A336B173C5EED4CED</t>
  </si>
  <si>
    <t>C973D7EE7BD82EFF41C14C03F3A5F76E</t>
  </si>
  <si>
    <t>B5D378E41A235A5E5B68BD7F08A238BC</t>
  </si>
  <si>
    <t>2B0EC65F10D953D600FFC3C5A4BF1458</t>
  </si>
  <si>
    <t>E23A6C1F5C3228A5A906C6CF5DF8830F</t>
  </si>
  <si>
    <t>E55FE91B9E989D4F673C9A74E6139517</t>
  </si>
  <si>
    <t>53ABF009A29AEC1D269EF999AE0D8534</t>
  </si>
  <si>
    <t>E14E6130C00249CECCDA0B8388987AE8</t>
  </si>
  <si>
    <t>C89CA86511E7769B6E689E7A5A3AE34F</t>
  </si>
  <si>
    <t>C13AC9278B7CBFDC9D42518E0756DD12</t>
  </si>
  <si>
    <t>C75D97E3D7D92836AAE64D8FA247AF62</t>
  </si>
  <si>
    <t>EE394729CE1A3CFDE6E012B46ED7DF70</t>
  </si>
  <si>
    <t>6EBF8F653FF86D9E7C4907E3F41F3FA0</t>
  </si>
  <si>
    <t>9510D8753FD355C175AF31093EB87D87</t>
  </si>
  <si>
    <t>B7721380B5B0BD51BE640E7A7B73F2E9</t>
  </si>
  <si>
    <t>D1748DB784E53F4CC65417A41D834C00</t>
  </si>
  <si>
    <t>5B683025080ABB269A800DC49A27C138</t>
  </si>
  <si>
    <t>120F3A53488D479B3A495A27481D2106</t>
  </si>
  <si>
    <t>DF8746CEA532BB024FD39A33B175C0CA</t>
  </si>
  <si>
    <t>B177FD9FEEC73C878AEF5F5E9A2ADDAB</t>
  </si>
  <si>
    <t>3E6742594534584938BC9882EBB066F4</t>
  </si>
  <si>
    <t>50476B0BE8046B6B993F15A52F235402</t>
  </si>
  <si>
    <t>8CE5AFF423FD45599BD77D58F590283A</t>
  </si>
  <si>
    <t>D937377B89B0F10DF85FAFAD4ED571E5</t>
  </si>
  <si>
    <t>457B2D8AE842175C734801497F046A0F</t>
  </si>
  <si>
    <t>23C4A8052B7F718DA6F94C9FFF2565C6</t>
  </si>
  <si>
    <t>D5928DBD92BA9D53A8C5816D4579A0EB</t>
  </si>
  <si>
    <t>4529B9A40EBB246A5ADE268989ABC763</t>
  </si>
  <si>
    <t>D8E8C7B9A7CC58220530962200F8B233</t>
  </si>
  <si>
    <t>3B76D0ED5E46494527FA784C4D64D397</t>
  </si>
  <si>
    <t>E837D2650D3FF78B84766D510551EAE5</t>
  </si>
  <si>
    <t>32EAAD02085E2627AB176EAAD0D23930</t>
  </si>
  <si>
    <t>A717753B38190E97F80BC41D6E468C79</t>
  </si>
  <si>
    <t>50D697BF4811C55C4D4111D7FF022173</t>
  </si>
  <si>
    <t>4B751DA54F797CA1903C65CF8ACAFBE8</t>
  </si>
  <si>
    <t>A7DE69B677E9931E2358310C0BB3D0BE</t>
  </si>
  <si>
    <t>E0829F8F24435D4B14AD6DE9654D35DF</t>
  </si>
  <si>
    <t>5F47E2D61865E80ADA86D001C84095F7</t>
  </si>
  <si>
    <t>D5D8E62A637EAFB35A3E7E6B80B4F1BB</t>
  </si>
  <si>
    <t>B3D01C267268DC2EDB57886E9A44C88A</t>
  </si>
  <si>
    <t>0F8A61319BC93098FE2BD67645385014</t>
  </si>
  <si>
    <t>444781805940C70377298F3FC3CD2BA9</t>
  </si>
  <si>
    <t>851AD970569081B2F743BB44C26AB0F8</t>
  </si>
  <si>
    <t>C037FBF0AEB2375D14ED30291E5577CC</t>
  </si>
  <si>
    <t>2277841839BE829954230FF063A4EA18</t>
  </si>
  <si>
    <t>B629070CF8A453B59CC8882683F40C0D</t>
  </si>
  <si>
    <t>E8C54B5E386FE623DB372BF132414927</t>
  </si>
  <si>
    <t>CD17FDE850C30EDDCA76F3ACD054EEA6</t>
  </si>
  <si>
    <t>9DBA51B71AFF389EF595110DBDB355A9</t>
  </si>
  <si>
    <t>A2C5983242EFBC1899678720C7A67F55</t>
  </si>
  <si>
    <t>1D3BF378FA5BFA16D51AE568191C7F95</t>
  </si>
  <si>
    <t>7D4CCA4A2AD8E60677A2DEEB80999842</t>
  </si>
  <si>
    <t>CA99B7BC0F5FDB27CC4051E1094DAD3C</t>
  </si>
  <si>
    <t>B7E256E982F66172134BBC1EFE7434F7</t>
  </si>
  <si>
    <t>B568D24F5041A6D45895F6E52BCCC9D7</t>
  </si>
  <si>
    <t>5D6091FC76437992B4080A07FAD2AD5E</t>
  </si>
  <si>
    <t>2DC615E59C69DCF87AAAA23DD58886D9</t>
  </si>
  <si>
    <t>EC5EBFFB4A880CC29F971161FD576E3F</t>
  </si>
  <si>
    <t>C560FD6DD5CA0FF764EDC74299E89E3F</t>
  </si>
  <si>
    <t>A3B5B7A1690AA32FAC9AF01E0FE7316C</t>
  </si>
  <si>
    <t>B35749A03FA912E7EFEF5D329DA503D2</t>
  </si>
  <si>
    <t>399D5E337C360DA8BF6E047E5568A30E</t>
  </si>
  <si>
    <t>D56D33838576248BE9DE1753DB86B364</t>
  </si>
  <si>
    <t>A672CDEF5D6FDD1543862105D6E1D89C</t>
  </si>
  <si>
    <t>B8D31DAF52A1F90849CF82EF0CA2C3BD</t>
  </si>
  <si>
    <t>918F595DE1852791CFE9DEE7E0D43AA3</t>
  </si>
  <si>
    <t>27AC809437267C0818B35002567219B1</t>
  </si>
  <si>
    <t>6E8D6AA628693FF6180CFC01343C1E43</t>
  </si>
  <si>
    <t>CEDAFCFB1406C2085C63565949E7A83D</t>
  </si>
  <si>
    <t>789CE3AD19405371C99EBC1ED2DAFE6E</t>
  </si>
  <si>
    <t>5752349FD0905BCA27CA1103DD6817A0</t>
  </si>
  <si>
    <t>0723177A6FFBC6FCC8CB0C6FA381A06B</t>
  </si>
  <si>
    <t>064E2FB6AF5FDC942CCC421F65A4D532</t>
  </si>
  <si>
    <t>A168498BCAA4135B02682DA86BED9756</t>
  </si>
  <si>
    <t>0E9A6EBEAA2710DB786668455349FE32</t>
  </si>
  <si>
    <t>901956A89D7873E065E273A4F2298C34</t>
  </si>
  <si>
    <t>E81E20CC9DFCE4FE8E572CF3D345BC5E</t>
  </si>
  <si>
    <t>3664174012C078490EDC3346127436BC</t>
  </si>
  <si>
    <t>C25F2EF8913AADD24FCF75783D17CBF0</t>
  </si>
  <si>
    <t>409A4B601942170D0A732519633F233D</t>
  </si>
  <si>
    <t>FC5EFB1C08535F71C9C27AEC667A8A73</t>
  </si>
  <si>
    <t>80C64E7FA55ED2D6799FC375229AF055</t>
  </si>
  <si>
    <t>6722CA8C7C62A4E29AFF5FE20A43EAB3</t>
  </si>
  <si>
    <t>DCD6EE8EC549840BA2CA9C05F5C745E3</t>
  </si>
  <si>
    <t>8CB90AD6B619E5BF48DA179E87B90AB1</t>
  </si>
  <si>
    <t>7A9A4549897F3D55DD8A0E08780C3F58</t>
  </si>
  <si>
    <t>19CE2D80E3E900F6A40D269B365BF14A</t>
  </si>
  <si>
    <t>66F502A58C18AEA556AD94872E424C73</t>
  </si>
  <si>
    <t>92F9AE32B78396258660650279BDCD56</t>
  </si>
  <si>
    <t>F1CC9E1B99362D7E89116ED33A5565DC</t>
  </si>
  <si>
    <t>CA895A62DFC4C3387CE617534BF23F00</t>
  </si>
  <si>
    <t>9409641E802B07F10714025E49535B48</t>
  </si>
  <si>
    <t>8E7FBEADEBAFA539A0C5CBC86FD6A1D7</t>
  </si>
  <si>
    <t>78940EDD6FFEADE432A34EFE0154B88F</t>
  </si>
  <si>
    <t>E07C171625A16983893D81F35261E0A9</t>
  </si>
  <si>
    <t>1397D6F9D7E7F11F5A0275F21A337A71</t>
  </si>
  <si>
    <t>ACA18D0F41129A28D8A09EABC4523652</t>
  </si>
  <si>
    <t>C91D04E854470D7C0EF2F00E5E73EEB2</t>
  </si>
  <si>
    <t>C0DAC5151DF72ABB47C8B5558B55CC81</t>
  </si>
  <si>
    <t>447209E69EB1D7CF5BFF0D012121D845</t>
  </si>
  <si>
    <t>B0D8AEE56F9BFA82A5C31A906A696EAF</t>
  </si>
  <si>
    <t>9EC41A8EAD96AEC4E97598977F4BD7F9</t>
  </si>
  <si>
    <t>FF6A7B3BBB52CC7052ADD08B9483F492</t>
  </si>
  <si>
    <t>6A24C78ED107D84C81CC78D65DE1A33C</t>
  </si>
  <si>
    <t>EC9F95DC3C9F6D2924A2A686C1CEBAC6</t>
  </si>
  <si>
    <t>F23368EFA3FA5C1715BDD6668C14FAE6</t>
  </si>
  <si>
    <t>517427525A4A5A24C0661E11329F4831</t>
  </si>
  <si>
    <t>D6B9A245775A9EA48A87B47C46CC55E3</t>
  </si>
  <si>
    <t>8EFBDBE955D06EAB543B4DDF10F210D9</t>
  </si>
  <si>
    <t>7C3489AC5EE3A455E26A730EBB9EC862</t>
  </si>
  <si>
    <t>D92063B7922192726724EC936EEEA4BD</t>
  </si>
  <si>
    <t>5DE39D9347F5EF124B3E4810DB680BF0</t>
  </si>
  <si>
    <t>E7149D7FCF7A4B92867AE576108B2C4E</t>
  </si>
  <si>
    <t>ACEEDB26EC05077FAD4C94C0463A0FB6</t>
  </si>
  <si>
    <t>9C0306CBA0DDB9AAAFCD198370E56E85</t>
  </si>
  <si>
    <t>4347D5F4F93D3AE142D6EB1C7799C39D</t>
  </si>
  <si>
    <t>6BFAF1CE7B14A8EEA77241353247C71F</t>
  </si>
  <si>
    <t>EE4F6D644300F1AA7D2DCDD5F830D860</t>
  </si>
  <si>
    <t>DD64750B4F9BD925D66E2C2C5333A46F</t>
  </si>
  <si>
    <t>A681EBAA777A178D427A6643CFB90ADB</t>
  </si>
  <si>
    <t>630966BDF462787F31D69B4EEA8FF800</t>
  </si>
  <si>
    <t>E53A1B556F447E0D6CAA39F42D9E66C2</t>
  </si>
  <si>
    <t>71F369C8B66511EC842174549DE5155F</t>
  </si>
  <si>
    <t>EA16255DAE1320CD1DC13AE1B9012B30</t>
  </si>
  <si>
    <t>DB60F462E581879E540AD991C36D0F97</t>
  </si>
  <si>
    <t>ACC7B2EFF0579341F05F5FF9862D1568</t>
  </si>
  <si>
    <t>1DE593B13FFEA0E03B3B410F778C3E64</t>
  </si>
  <si>
    <t>0A4A000BF9B89D3A593967488CB2BD38</t>
  </si>
  <si>
    <t>9FC270FF877F2FDAF82CF16BB550A28F</t>
  </si>
  <si>
    <t>A848E8622F6FCB50B5087308FA816E81</t>
  </si>
  <si>
    <t>ECFC233E29D7AE416DDA4D7ED344070B</t>
  </si>
  <si>
    <t>B1B7743832B2F9758BA15292AD4DDE7C</t>
  </si>
  <si>
    <t>D98ED70ECB86A1B73B88F8C92955BC2F</t>
  </si>
  <si>
    <t>9A0BAF86BF39A342EBC5C7453DB933DD</t>
  </si>
  <si>
    <t>C56D89251E9468048AF24BA7B303E7BC</t>
  </si>
  <si>
    <t>0C10299C3657307245A0EE8DE0A07E96</t>
  </si>
  <si>
    <t>7062C0D065436AEAAEE2BD56CAA5741C</t>
  </si>
  <si>
    <t>A8CA42B66B7F9EFD6335C4979F306056</t>
  </si>
  <si>
    <t>B3953F2B46A0DA2E2BA83ABC03D01F1F</t>
  </si>
  <si>
    <t>297624D15B72D3B1B50E011946F7EE76</t>
  </si>
  <si>
    <t>A4C37730F056776084E8B59BD6880980</t>
  </si>
  <si>
    <t>47710842175C6346D1ADB338722797D9</t>
  </si>
  <si>
    <t>9BE73DBF75A6EE4667A44068CE58B88E</t>
  </si>
  <si>
    <t>92D4FCFFB3695E0FFF11EF6C0B1A5031</t>
  </si>
  <si>
    <t>1C961AF09315381E16B5197B6250FBFD</t>
  </si>
  <si>
    <t>16A0DC6784C1B64375C44DE1FEC5C748</t>
  </si>
  <si>
    <t>34ED153E9C6EF5CE74E1580DBE492E16</t>
  </si>
  <si>
    <t>3491B99C942CB879DA2C02757805B312</t>
  </si>
  <si>
    <t>E25240C74CFE05B05C2FE41C7BCDC627</t>
  </si>
  <si>
    <t>684D6E2B2D6E0C7757D21EFA1B1FC19C</t>
  </si>
  <si>
    <t>C1B7E19DE5838C2DC817E2818AF01E3B</t>
  </si>
  <si>
    <t>50E0DD330815CE558630E789F8964D3F</t>
  </si>
  <si>
    <t>759D44565AB6B1837E2AB4CAF717E278</t>
  </si>
  <si>
    <t>79C9CCD56D15EC9ECBBF4EC314586109</t>
  </si>
  <si>
    <t>5DADF005DBC50B68D0F9ECF89B40D38E</t>
  </si>
  <si>
    <t>A9AA387C4CBE264E2F0E8A150C7376AD</t>
  </si>
  <si>
    <t>3462A33DAD2B892E2DD26F8422BD850D</t>
  </si>
  <si>
    <t>1444D185FF5B4B5F5D9BACB491B541B6</t>
  </si>
  <si>
    <t>26550F595313473BC9A45080FB9A33F3</t>
  </si>
  <si>
    <t>78782C4D95E2D4CD100D873582918B8F</t>
  </si>
  <si>
    <t>B0D3978CDB94B77E23C1F73B8DD07043</t>
  </si>
  <si>
    <t>6DEA18BFBE05479A7CB46C497B6F9474</t>
  </si>
  <si>
    <t>4A338A449FC842B856FB484CF0362C57</t>
  </si>
  <si>
    <t>F43A7943D9811D0CD42549D94A2BCA73</t>
  </si>
  <si>
    <t>3E0E9688EBADB7A2BA6932026EE14452</t>
  </si>
  <si>
    <t>89DEDCEDDABF3180E8864A72ADCAE2A5</t>
  </si>
  <si>
    <t>186B473EC23C5E45F83D29C3ACEAAEBC</t>
  </si>
  <si>
    <t>ECD094B7BC20C80193917258EDEEC7BB</t>
  </si>
  <si>
    <t>3A1E37D337446ED1E2B79D869C33082A</t>
  </si>
  <si>
    <t>E98027C7D27E47F8F9F4011FBA29F44C</t>
  </si>
  <si>
    <t>D00E6DF1173C2960B8EBE1E9998224D8</t>
  </si>
  <si>
    <t>5AB0884F176235EC9CEAAD5DC65AAE1E</t>
  </si>
  <si>
    <t>3A028A365B25F0199F8850E73327D83D</t>
  </si>
  <si>
    <t>2266EF90AE8FEA5F7BF3929DAFEFC9D9</t>
  </si>
  <si>
    <t>E6BB011D4CF0C429F90E02C1C87C6EA9</t>
  </si>
  <si>
    <t>DC346ACE133EDD90CD1C4D96A1F07347</t>
  </si>
  <si>
    <t>8ACE7A2740D75E67C6F3CE1D0A40BA37</t>
  </si>
  <si>
    <t>4A96B2B8F5E7BF1A083A60F5E4AE77E5</t>
  </si>
  <si>
    <t>86247F39C64E3969A3C39DE8DAE7E61A</t>
  </si>
  <si>
    <t>F5292A6EBB85815153A649049AB4A841</t>
  </si>
  <si>
    <t>1D9232347CFCF39901104E9CFC9BBF91</t>
  </si>
  <si>
    <t>2261FCB205D9DF2A6C1B40B777D024F5</t>
  </si>
  <si>
    <t>5C6D7C29E013DF6D4548D414C1A0B2F8</t>
  </si>
  <si>
    <t>1ECDAEDCDB90E0BAD283D68F14BE4642</t>
  </si>
  <si>
    <t>938E841DA2BAC2F5E32B821BCEB08877</t>
  </si>
  <si>
    <t>A639F43A1F61F0B13DF8A22F1F600D8D</t>
  </si>
  <si>
    <t>A1DCAE99E70C5F5F8CD3A1E2EAA3324C</t>
  </si>
  <si>
    <t>308380EF9664EBF545A080F8A7B679A9</t>
  </si>
  <si>
    <t>AFECDE2F39018AA014C6CA43615C06F5</t>
  </si>
  <si>
    <t>B99DC6D628EA535677CCD15793483660</t>
  </si>
  <si>
    <t>FA78470A2B48B93C278BDC0C5FA6A405</t>
  </si>
  <si>
    <t>FC214DE476CB7552C6C7B103E8B6B177</t>
  </si>
  <si>
    <t>7FDC12D25F77568F0040B0867F7F6BDA</t>
  </si>
  <si>
    <t>1B9C35215013A864FEC6A7ED48162F64</t>
  </si>
  <si>
    <t>2AAE14ED8AAE2EF4DAC63B85EA59E5C7</t>
  </si>
  <si>
    <t>4F4E1B01102FB2C5DAEE35E5C0AB389C</t>
  </si>
  <si>
    <t>2094F93051021085426DCF399BF4D7D8</t>
  </si>
  <si>
    <t>ACAAF7EA672A004DFAD2AC9550F41832</t>
  </si>
  <si>
    <t>73C1F14B45A698EBE5B112576F8F8A33</t>
  </si>
  <si>
    <t>7E78F2CCC2B54F9899A1DCC41FAA640F</t>
  </si>
  <si>
    <t>ECC19B3A9921AD20DCE4A12B3AF3041B</t>
  </si>
  <si>
    <t>0682632ED5BEE7733084CE16395768E2</t>
  </si>
  <si>
    <t>A27EC45257DBEE049D48FF4DFD4BE10B</t>
  </si>
  <si>
    <t>9992C6997422401A9C50FCF91A580AE1</t>
  </si>
  <si>
    <t>1097A771AC891377B6202B8B23B9D8DD</t>
  </si>
  <si>
    <t>060E2C45BD3060247D807D48D487A01B</t>
  </si>
  <si>
    <t>18B9E827B575D31A8F9D9F8E35F151DC</t>
  </si>
  <si>
    <t>AB750F6DDD529C1EC4770FE04C19E2E7</t>
  </si>
  <si>
    <t>0A423F226CD4000CD6D1F7DDC9021407</t>
  </si>
  <si>
    <t>26255B4F720DA3570A209078DC939B43</t>
  </si>
  <si>
    <t>7A70C4724BAFF2E64B92558B214CBE5E</t>
  </si>
  <si>
    <t>05ECE836DD29E35BF70732CE332FECA6</t>
  </si>
  <si>
    <t>00FFBD9150C7419F2163CC4809964733</t>
  </si>
  <si>
    <t>1D4F2D4405C4E2E62D668D1481F5D59C</t>
  </si>
  <si>
    <t>FD43D7AF6D79736A25DBD545D532C67E</t>
  </si>
  <si>
    <t>3E82739EC0DA82556196115D13EA34E3</t>
  </si>
  <si>
    <t>65567287A4C1FE1C118B64C5CF47E256</t>
  </si>
  <si>
    <t>5BE6E4F78001EF87B05CE47188214428</t>
  </si>
  <si>
    <t>40B9592EDC92BFE31BC4BB3900F8F7A7</t>
  </si>
  <si>
    <t>5B613A1E5791D04CE7D3E406DAFE8C9B</t>
  </si>
  <si>
    <t>EC05A9DCB1842CE252D7B7E75793FBA9</t>
  </si>
  <si>
    <t>3CA0E4B4D4231F91ADD6D2AABAA659F2</t>
  </si>
  <si>
    <t>34AC48DBE65607BFD6A0229DA2A1716B</t>
  </si>
  <si>
    <t>8D8226E55FDC43388D5B7792CD0C46A4</t>
  </si>
  <si>
    <t>E649006CCE7B57FBED5D7A23C9BBC818</t>
  </si>
  <si>
    <t>E2896E81738E3ECEF05173F10F30D93F</t>
  </si>
  <si>
    <t>DC979F8B47A202BF5B17707F180317A0</t>
  </si>
  <si>
    <t>667B7DD21E3C88EE3BD2336A8FCA0FC0</t>
  </si>
  <si>
    <t>E2C29C1ECDC72505950BF32E109A18A6</t>
  </si>
  <si>
    <t>9E54976FD1E7B74FDB10D1C6834C4C02</t>
  </si>
  <si>
    <t>0F79AAEC6590179415E55DC59BACCBFD</t>
  </si>
  <si>
    <t>20F98652B65B0375E61EAF5737A8560C</t>
  </si>
  <si>
    <t>802A0BCA50D8E081E22A39216B4E213E</t>
  </si>
  <si>
    <t>55BDD222C1567581AB1607B70D62F2B1</t>
  </si>
  <si>
    <t>0060F37CA1F6D4A723A957B08746A47E</t>
  </si>
  <si>
    <t>310F97E8D78775BFCA2183217A79D725</t>
  </si>
  <si>
    <t>33204CCD7E31CE874AAA9D5B7CB55E60</t>
  </si>
  <si>
    <t>D527F5F54AFD63B8B24BDCFED0AB6283</t>
  </si>
  <si>
    <t>756D89EF2BCDB9B56C63D0F784CE4731</t>
  </si>
  <si>
    <t>7E79A061D249A318179665214C493651</t>
  </si>
  <si>
    <t>B6810D7541FE57CE7783F4626F621595</t>
  </si>
  <si>
    <t>E2129D24E56D68232FA021215793D130</t>
  </si>
  <si>
    <t>9D39BC2CC9FC91867F30A4B386C7AE90</t>
  </si>
  <si>
    <t>7A475CCEFD280CDD86163F0C3E84D577</t>
  </si>
  <si>
    <t>DE5816E638446722669B09B5E822E848</t>
  </si>
  <si>
    <t>9B2E974AF0C5458A80E6CD6D7236ADF8</t>
  </si>
  <si>
    <t>53427469EF4066894EA36F8BC9421AF4</t>
  </si>
  <si>
    <t>F1910663768E83C64DF5B43F670A59E4</t>
  </si>
  <si>
    <t>EA10FB53F3E4C051077915CB8692B87D</t>
  </si>
  <si>
    <t>5222CF5EC75CAF542E7B782C8C510C4F</t>
  </si>
  <si>
    <t>E1B6D8A9FDEFEEA6F3779E868CC28E93</t>
  </si>
  <si>
    <t>F7DA470FE5A12CE793FDA665D1E5873C</t>
  </si>
  <si>
    <t>2A3153ED76927636259BC1ACBF8C9BFC</t>
  </si>
  <si>
    <t>44E3CE0EFBCEC11E7F207595F1BA4427</t>
  </si>
  <si>
    <t>DCB0C46EE3ADCA67F1F4009AF301B85E</t>
  </si>
  <si>
    <t>420A7B2AC3E15A2AC98AC2C02A0A7E88</t>
  </si>
  <si>
    <t>62D0E4AA0BA3E78964E8C9B65C0A86FE</t>
  </si>
  <si>
    <t>E0F010165C73CB4A983299124688D953</t>
  </si>
  <si>
    <t>EC7BCE8805ADF314541A6D442D5AC73E</t>
  </si>
  <si>
    <t>6C2FBD46481EA4A0F93B3340F2F74AF8</t>
  </si>
  <si>
    <t>524123DBA4B06E690B576F3E3D9C302A</t>
  </si>
  <si>
    <t>AFED5DF26A82068180A9FAFAA3A3130A</t>
  </si>
  <si>
    <t>FE5B9EFAEA3B0124F36F662E70D6C889</t>
  </si>
  <si>
    <t>3B4B28537656B4509E97AFAEA5DC4A75</t>
  </si>
  <si>
    <t>E4496E836C25963571B8E23046E0BED7</t>
  </si>
  <si>
    <t>3CC07AF17DA7A87D6C10420A063A801B</t>
  </si>
  <si>
    <t>B282CD3CCAAD3E91B60ED8C2E93B424E</t>
  </si>
  <si>
    <t>5894BDC8EE8C5997EBC74CE4C890903F</t>
  </si>
  <si>
    <t>9DE8420F9D29BDF362D74C85ED036272</t>
  </si>
  <si>
    <t>C974262F799BD24B0C5A778B1750AED3</t>
  </si>
  <si>
    <t>BC46724BCF76715B33EF5755E0909506</t>
  </si>
  <si>
    <t>D04ADC780EE9AF1B69A3FDE83F703A0E</t>
  </si>
  <si>
    <t>7F21583222FB7640543766C783F1EE4D</t>
  </si>
  <si>
    <t>B87CFA86D4473887675449020ADE8318</t>
  </si>
  <si>
    <t>B80083225FA212A09EDBDE6B7D6AEDF8</t>
  </si>
  <si>
    <t>BF0DC173088ADDF454554D3621F3CCEE</t>
  </si>
  <si>
    <t>6E5C3CB34E884D3952BBE8790FBB5BE3</t>
  </si>
  <si>
    <t>AA2E5DB88A9F20AF3965CDFB2867CBC8</t>
  </si>
  <si>
    <t>F2FF3B46D93650CC886F9DE3416A3128</t>
  </si>
  <si>
    <t>D18D8D9315013585D387B22F8A9D4357</t>
  </si>
  <si>
    <t>89C808EEDE5A690423D60789BC0BEB26</t>
  </si>
  <si>
    <t>B85542B93D7D199C60224995A9E01118</t>
  </si>
  <si>
    <t>A5C64FC71123E508835A5CAD5EED7F25</t>
  </si>
  <si>
    <t>D139DAA40DE78935D9C99AFB9630D626</t>
  </si>
  <si>
    <t>247F65430B1F2A075470D17242A9A759</t>
  </si>
  <si>
    <t>3CC8DAC820334D74A2370DC8F0396B72</t>
  </si>
  <si>
    <t>888F5B88CED3E13134F68726CBB5A945</t>
  </si>
  <si>
    <t>DDF794676EA1879D571FB8703869C35A</t>
  </si>
  <si>
    <t>58A7067DE739AB2BAA12CD03AD2F5833</t>
  </si>
  <si>
    <t>E03A0BE6F553094072151A6FAE3432F1</t>
  </si>
  <si>
    <t>269EC1EC217B5E7A4FD8968C31E11C94</t>
  </si>
  <si>
    <t>FFAFCE166A25E6D5C06951713618CC9D</t>
  </si>
  <si>
    <t>78C8387FC53E3D641C40A17B72EE9976</t>
  </si>
  <si>
    <t>01C1DFBED0F35C6C244A4C0081D14ED0</t>
  </si>
  <si>
    <t>6FB01EE8E8053BAA1919E714E8E620A6</t>
  </si>
  <si>
    <t>BBD3836134F26407F3B8558C6089CBE4</t>
  </si>
  <si>
    <t>32430E8F9DCBB1B533D08861E53191E6</t>
  </si>
  <si>
    <t>32B86BE7455E062553562BB99B9AB8D2</t>
  </si>
  <si>
    <t>215E3BA5A01EF582208136F2EE39B47A</t>
  </si>
  <si>
    <t>9F52ED722F927D6CD48656CA27E9844A</t>
  </si>
  <si>
    <t>A85564DFB38C299CD30960CF2C85D16A</t>
  </si>
  <si>
    <t>29CF7564782B3E21161A075092A0BD3C</t>
  </si>
  <si>
    <t>94A63D9B8ED33CA00ECDA3445954444C</t>
  </si>
  <si>
    <t>A459C884FDB0618DCE173FD539D135E9</t>
  </si>
  <si>
    <t>75AF8DA3FB23CB98C09072642C25B424</t>
  </si>
  <si>
    <t>49153B26813A5F11595F758B3A34F984</t>
  </si>
  <si>
    <t>66072088A55BD4B8750E794E038D3DDD</t>
  </si>
  <si>
    <t>040A2D52ACB97F31260928E95F7B4562</t>
  </si>
  <si>
    <t>5F9107F31BC26FC25C8BD89981748604</t>
  </si>
  <si>
    <t>A189774511EF1AF172D6E614AFC6B245</t>
  </si>
  <si>
    <t>E1DAC4B8BDA62B40ACC82FBB16904040</t>
  </si>
  <si>
    <t>430AAE56AC4B72B143895B4EB940B9DC</t>
  </si>
  <si>
    <t>D058DFFA65164A6BFA7CF9AE0E9F20C5</t>
  </si>
  <si>
    <t>2CC5648748857D356E8BBCF6C4CA4400</t>
  </si>
  <si>
    <t>D36C83F01BB8FAF865FF69685571C9A6</t>
  </si>
  <si>
    <t>D758EB3ADB3EF9B44ECCD8E4C78B5BD7</t>
  </si>
  <si>
    <t>2F4A7AF52966DB60979D9BCC9FB1158A</t>
  </si>
  <si>
    <t>2E795CF1D7F7711056A4ABDD2005B361</t>
  </si>
  <si>
    <t>3660273D2C7CC5286535CE5A59B83652</t>
  </si>
  <si>
    <t>2E2BD815439D2E478A793B8F307F7EF0</t>
  </si>
  <si>
    <t>43076C1AEBC5D91BFF388C5C6A858E46</t>
  </si>
  <si>
    <t>7D5145069E8AFCB9C074675107B2838B</t>
  </si>
  <si>
    <t>C990D8827CF81576A32B6D97E6C1316E</t>
  </si>
  <si>
    <t>892D6150B3F2A8E71AFB0A8DEFAADDFA</t>
  </si>
  <si>
    <t>A583C7320E1B324D30BAE2AACD7CB0B4</t>
  </si>
  <si>
    <t>44E592F472D5A41D38038643CF9456E3</t>
  </si>
  <si>
    <t>72359AFBB14E0B46C44234C6C9E00466</t>
  </si>
  <si>
    <t>5B1B38804F545D49B31CF0E5199D2D57</t>
  </si>
  <si>
    <t>1EB0DFEEDEA75338110488FC3AA0A08C</t>
  </si>
  <si>
    <t>FE497CDAA3DEF90BBBD330994F20FA3D</t>
  </si>
  <si>
    <t>377CC58A48AF65256A9FB089AD9ECCCF</t>
  </si>
  <si>
    <t>EA79131FC9C68F30BAF0ADDBD0240D33</t>
  </si>
  <si>
    <t>C842DFBDFDDA34814C2C23FC7EF803BC</t>
  </si>
  <si>
    <t>8778E82BFE0312CEB1547E7FA65F12E9</t>
  </si>
  <si>
    <t>C61A758D0967A766CBDCF906695AE354</t>
  </si>
  <si>
    <t>829BF342AEBA7B53EF65E696AC4E4F16</t>
  </si>
  <si>
    <t>CCB7B5EAE9EA66854AD0C46B683E28AE</t>
  </si>
  <si>
    <t>CF3E5807D96D46E15B45A2A97DF62A49</t>
  </si>
  <si>
    <t>959889673F2394E3D0EE455A40AF619F</t>
  </si>
  <si>
    <t>D586C0AF5E16954C6A7494E04E650764</t>
  </si>
  <si>
    <t>7536180E383EDEBAB759EE74F4765178</t>
  </si>
  <si>
    <t>9E61606012339280FD5E23B17F1C6C50</t>
  </si>
  <si>
    <t>246CBA49266422E56AA4B84C08E9E5E4</t>
  </si>
  <si>
    <t>13B35B6B84517A2F3BB90E549D1C24F6</t>
  </si>
  <si>
    <t>C069D0C38E678CECE222E34BAC58D8F3</t>
  </si>
  <si>
    <t>E03434F6AC191C42EE444FB9F2E5D0CC</t>
  </si>
  <si>
    <t>4D2CE053A2CB4740E1970E6A63367266</t>
  </si>
  <si>
    <t>66FC50B8C33BFC115270473C1CE4A210</t>
  </si>
  <si>
    <t>44B450BE368DF564D0112BC5B64AC727</t>
  </si>
  <si>
    <t>32E5A379821487CAA765107C87E924FB</t>
  </si>
  <si>
    <t>2500017FB2F1AA309D44543C3F5BEB85</t>
  </si>
  <si>
    <t>4967ED3B6BBC119922D8EFFFC62D6CF7</t>
  </si>
  <si>
    <t>691FABB4E3A780D719A5A7CE0B324323</t>
  </si>
  <si>
    <t>FC1C622C67C903C9045CC6D893E442C5</t>
  </si>
  <si>
    <t>69E487525BBA0086B5D2BE18C515103F</t>
  </si>
  <si>
    <t>5451145FDA900678E8C4F6E9FE09F3AE</t>
  </si>
  <si>
    <t>462C9BA035A3567B3EFA4EE8F34875FC</t>
  </si>
  <si>
    <t>4A2D7F5086AA515934ADCED0FBBFFDF4</t>
  </si>
  <si>
    <t>0BC4A248A163D22F9E726D1EC08E0B37</t>
  </si>
  <si>
    <t>A30FC592EF4B68742C846081A67D29C1</t>
  </si>
  <si>
    <t>BB7832FD96A1A9B0AEAEBF23881177B9</t>
  </si>
  <si>
    <t>1BBFC016EBD3102811046117A82946F0</t>
  </si>
  <si>
    <t>9FF2A1E805C63E37C80DBD0ED9EAE065</t>
  </si>
  <si>
    <t>59316D6856C0AA7103F7FA9CC9105A09</t>
  </si>
  <si>
    <t>AFDD452809AEC518B943FE66C1F9D764</t>
  </si>
  <si>
    <t>91D0EBA6924C489D3D143E58F23C8E01</t>
  </si>
  <si>
    <t>39F48CFC770EBDF8D019DA86CB59CBAC</t>
  </si>
  <si>
    <t>1EC41586C893F64392C561BE2370B925</t>
  </si>
  <si>
    <t>1F08A9C24E7498D5CB5DF6F9E95FB39F</t>
  </si>
  <si>
    <t>7A3CB57ABA483DB2F5DCF09BF6BC9936</t>
  </si>
  <si>
    <t>A52B92E3A5E87B63F014CA46296062C8</t>
  </si>
  <si>
    <t>2DBF2BF0A79B85D0300DE8182C919842</t>
  </si>
  <si>
    <t>C3720F5D4CC3CC69768916C4B8F5FC7D</t>
  </si>
  <si>
    <t>BCC22D5FF8D2933C057DA0631266461C</t>
  </si>
  <si>
    <t>FCE15E83AE9B8C8863996DED637CEF85</t>
  </si>
  <si>
    <t>4819FDA08C37CF046BF07526917195F3</t>
  </si>
  <si>
    <t>6BBB99E26881563D0CE5CD6D09C0EBFE</t>
  </si>
  <si>
    <t>69BDF72C63255BF32732C00296598C9A</t>
  </si>
  <si>
    <t>470E015EAA32C8B65C3D4C08EBCB88A0</t>
  </si>
  <si>
    <t>BB3AE4251E64BD5DB72E13EB15F6C306</t>
  </si>
  <si>
    <t>7D9DA72F1E5072A1AF62BF11E92E33FE</t>
  </si>
  <si>
    <t>BE75512BF75CFC260F501FEAD865FD51</t>
  </si>
  <si>
    <t>27FD4ABC71D7223F6BEE32BB2F3284F2</t>
  </si>
  <si>
    <t>CE8335123B49F7E62412E32016A8B9BC</t>
  </si>
  <si>
    <t>DEE6768D2ADC8BE868EC1666CEF41371</t>
  </si>
  <si>
    <t>65CEAFA2DC0A5CE8EE505447B165F16C</t>
  </si>
  <si>
    <t>4C4DC1C3011279C97D27F9D9650F7469</t>
  </si>
  <si>
    <t>7C1A3F669DB59B816BA737C4FECB96AB</t>
  </si>
  <si>
    <t>EA2A00A4FBA3F92DE9B5CC9C4F01F12D</t>
  </si>
  <si>
    <t>6C2F808C1EC821B914B28A4FB97F35FB</t>
  </si>
  <si>
    <t>71F83964EC9DC8D5322EF50EE414767A</t>
  </si>
  <si>
    <t>0FD2E00C3B044171CAEB1390B184CB68</t>
  </si>
  <si>
    <t>88476EBA7369778300B7FC8AD135B80B</t>
  </si>
  <si>
    <t>C4A4E1F617D69DCA4C8CA9B5ABA436B4</t>
  </si>
  <si>
    <t>89CBF8505B07F667C65E135DB6BE0487</t>
  </si>
  <si>
    <t>C06430776497879F8E9ECB8C46410B46</t>
  </si>
  <si>
    <t>9EB6E3FD1B8F97A0698A3F90EDBB6A23</t>
  </si>
  <si>
    <t>D6DD8D4A113184A080ED012F04060FA7</t>
  </si>
  <si>
    <t>D16894CFE8AE5D7A9193323336FDFC2C</t>
  </si>
  <si>
    <t>EF2110EEDE3A60B777C36664F8AFE27F</t>
  </si>
  <si>
    <t>4E129A51B0BE28ECF1FFAEE79C1129D2</t>
  </si>
  <si>
    <t>C12E693B59F1C24BBB7F5FFE3D3DD15B</t>
  </si>
  <si>
    <t>04A8CBCDB5BA92A17D37BE74872958D4</t>
  </si>
  <si>
    <t>67C8C065A880C96126DE3031D28596B8</t>
  </si>
  <si>
    <t>30F1D81B67C2A977327C5FB47E1E78A3</t>
  </si>
  <si>
    <t>8FB9F4F029C816A887278F671C254137</t>
  </si>
  <si>
    <t>D9A7BD207E949016E5407332757B2FDA</t>
  </si>
  <si>
    <t>9DB9A13DB96BC770376B390D1D8AAC56</t>
  </si>
  <si>
    <t>4DB2B98DCF468EE7BD46999CE1059C75</t>
  </si>
  <si>
    <t>E9890BF073FCCEF314D991EFFF28F67F</t>
  </si>
  <si>
    <t>EF9DB1E054195A308E78ABE43C83BDB1</t>
  </si>
  <si>
    <t>159000EC75693E1E61C9C6471D01909B</t>
  </si>
  <si>
    <t>CF83229D541EB96FA3FCE640D28EB486</t>
  </si>
  <si>
    <t>3A751CD84A88575F38C0E27FCC5514C7</t>
  </si>
  <si>
    <t>4FAF2E0BC75472FACADC87227A4ED00C</t>
  </si>
  <si>
    <t>AB82784D5B7F6020D125DA73A6CA1927</t>
  </si>
  <si>
    <t>239E503167CED5D21D3C7F93675364CB</t>
  </si>
  <si>
    <t>410BFCCAD5F84B3509C191F2E6290A7A</t>
  </si>
  <si>
    <t>05B48ED9EBFAF5392F08B742FE4C43C7</t>
  </si>
  <si>
    <t>6A29004DC0629FF5EA09AA565B580995</t>
  </si>
  <si>
    <t>6604531037F4DF8059958CACF8496B10</t>
  </si>
  <si>
    <t>D27B471936C7B3E23A2C14F7782E4BD6</t>
  </si>
  <si>
    <t>CB8151D6EB88B1C87E4B58BE71E4F8F8</t>
  </si>
  <si>
    <t>FCC3742A8B0C6326B3235182496F7834</t>
  </si>
  <si>
    <t>B71E2D3D05840A0306F50CB61ABBDACC</t>
  </si>
  <si>
    <t>E69E6F1460B5D5964252E0A2832078F4</t>
  </si>
  <si>
    <t>31733E49327DF76454F86F5CD6BF72B4</t>
  </si>
  <si>
    <t>347E256A23EF97BB7BE4EA185F53DB9E</t>
  </si>
  <si>
    <t>157F384AEDD7EDA9537F91B51B9EE09C</t>
  </si>
  <si>
    <t>5AF86A0E1693995851B2B66CE3E16B90</t>
  </si>
  <si>
    <t>5DCB28E23C94F03E635D0366D6B6B1B8</t>
  </si>
  <si>
    <t>6371D0122234B6FDF594275890F45C9A</t>
  </si>
  <si>
    <t>1919ED32CE15FAD0AC1282D23A338E8B</t>
  </si>
  <si>
    <t>9D6C4E5BE0BD4A5CB01DAAF99C012B33</t>
  </si>
  <si>
    <t>38251767A29474B03BD24E05D4627AE8</t>
  </si>
  <si>
    <t>728E61AD3B68DAEFF2BF3FAD9C8C3BBA</t>
  </si>
  <si>
    <t>F6ACF3E1A8FCE8561DB85446A534A84B</t>
  </si>
  <si>
    <t>32C3BC6E8BDC48DC9B992EAB573D7003</t>
  </si>
  <si>
    <t>BEA7AC1470C918841F30C85D94A23A1F</t>
  </si>
  <si>
    <t>BCB7954FF58C84B0052C83B266B88887</t>
  </si>
  <si>
    <t>7C07651DAC45504E71D53B5429088569</t>
  </si>
  <si>
    <t>1B53FEB4541EDBFF1829BF9F822B13AA</t>
  </si>
  <si>
    <t>E807266258F014FCE3BBE1E470F7B183</t>
  </si>
  <si>
    <t>64D50042E1194B9B535B38547D7F0CED</t>
  </si>
  <si>
    <t>552D1A327682EA5745AA2263872AC172</t>
  </si>
  <si>
    <t>B2F1695B6AD7B6144305B2199729BFC3</t>
  </si>
  <si>
    <t>363F709FF04F152584A4B17A1B90C27C</t>
  </si>
  <si>
    <t>4EB34F8195BC252C27BE730A5EDE26F1</t>
  </si>
  <si>
    <t>DAD9C330026B1383B8326E1C1951617B</t>
  </si>
  <si>
    <t>368673F3146D6B8608F5C1E11E2E1834</t>
  </si>
  <si>
    <t>BF1962ABC6A8722CF0A30A097395E8EC</t>
  </si>
  <si>
    <t>7FD8BB484A92704495ABA0A00F63B1C4</t>
  </si>
  <si>
    <t>404A537A781CBFAB1CBFBE10E9A87FDF</t>
  </si>
  <si>
    <t>B3CFFD5B773C7A68F7714EE48EBE10A5</t>
  </si>
  <si>
    <t>172A498FE65A1062CE0E7002E8242C76</t>
  </si>
  <si>
    <t>9BD08E1FC38EEB308BBF8BE6F85B4F6B</t>
  </si>
  <si>
    <t>52748C9BC1767F0C76FA8196F758F39B</t>
  </si>
  <si>
    <t>AFD1FB83075283A9A17D05BFBEF330A0</t>
  </si>
  <si>
    <t>79E3E10FF4953D0E3C296EAF241729E1</t>
  </si>
  <si>
    <t>66A21EFC23A28BB7555E1F484256DAA2</t>
  </si>
  <si>
    <t>2DCC2531B8FEABA4DDC98BC4C2EDEDEB</t>
  </si>
  <si>
    <t>ED808CD3508EDD99269A59A1DCF9FD6A</t>
  </si>
  <si>
    <t>2DE0480EDC2834F3192B1797142538FC</t>
  </si>
  <si>
    <t>2EC29350054CC7DCB7E7F2CD0CDAC153</t>
  </si>
  <si>
    <t>42646BC412A32682DA9E8D2498A870F8</t>
  </si>
  <si>
    <t>94793E4828515B84FE42062C020A215A</t>
  </si>
  <si>
    <t>0AAFDACF4B90D369C8CA6FE282B3FAC2</t>
  </si>
  <si>
    <t>5198E9382BF3448CC2DBA8308F30DCF7</t>
  </si>
  <si>
    <t>49D72F4530D130BBD1DC0C40A774AAC2</t>
  </si>
  <si>
    <t>B8DB95DCF6CD270414E7960AD2655927</t>
  </si>
  <si>
    <t>B0BDE2E9983FC1583834D0F1D4E82998</t>
  </si>
  <si>
    <t>2C0B97704EE3D1265C79C464EFA75CF0</t>
  </si>
  <si>
    <t>3B5A4517B15539E0B5CA4922CE6767C0</t>
  </si>
  <si>
    <t>137CFB0EFE62CC5F5F381FF9F4A06C57</t>
  </si>
  <si>
    <t>4FC795FF23ADDCB839038BB664A2BC62</t>
  </si>
  <si>
    <t>A1ED2257F114806FE3DF5BEF73E18DDD</t>
  </si>
  <si>
    <t>54E37386774AC5F3B9974DBBEB3D7027</t>
  </si>
  <si>
    <t>A75D1E1CCDE781A75BD7070CDCE09D52</t>
  </si>
  <si>
    <t>923886B8618D8BA7145788E0D3A82529</t>
  </si>
  <si>
    <t>C419503D1F9C0520F622F6C200EFBB33</t>
  </si>
  <si>
    <t>1A85F88EED8B04BB5BF0B0A76A38F91E</t>
  </si>
  <si>
    <t>C5A7C431628C9B52EB678E64E448C489</t>
  </si>
  <si>
    <t>7004DE05D9B559428477DAD1E65C4532</t>
  </si>
  <si>
    <t>21F33482E0DE8503EE63D1511FC44148</t>
  </si>
  <si>
    <t>DC5E9A44FD38E9F01CA272742238CFED</t>
  </si>
  <si>
    <t>1A16614BC2BBFC35D6492CC0A7A413F9</t>
  </si>
  <si>
    <t>20182E009731575CFD6804C98AFC50A4</t>
  </si>
  <si>
    <t>C997251E846EC29BCC92B4430C6BB032</t>
  </si>
  <si>
    <t>7302A90ED493728E65E090051E8A4B74</t>
  </si>
  <si>
    <t>C8E1170433B6B64EAEFFE3EBF78CCC5C</t>
  </si>
  <si>
    <t>AC72D040250A60223BE81EA5F21A7F00</t>
  </si>
  <si>
    <t>07262D14E772C0C7AE65B67AA6EFD59D</t>
  </si>
  <si>
    <t>DF5D2FCF80468DBEBE3DC84DFD76C3FB</t>
  </si>
  <si>
    <t>14DBE01D7C6E56F932B0EA4A1D958287</t>
  </si>
  <si>
    <t>09D1D55FEC9192B8EB1C2DD99B6F0D3B</t>
  </si>
  <si>
    <t>D1E2DD6343D2A60AD62609A8A75A11D8</t>
  </si>
  <si>
    <t>2435E1633EAACBA1CACF2A8CE4697561</t>
  </si>
  <si>
    <t>E1784D5B8B68FC9C76315476B8C22346</t>
  </si>
  <si>
    <t>44D81AE34AFBBD338019FF00FFE7B4DD</t>
  </si>
  <si>
    <t>B691893AEBAECE1CF340D1533AEDCE2C</t>
  </si>
  <si>
    <t>CAACEE4895517E698A1EF46E44318277</t>
  </si>
  <si>
    <t>0EB16E4B798E51ED2259CDECB0763200</t>
  </si>
  <si>
    <t>EB7C364241C48C5F77634E5B8D43D02E</t>
  </si>
  <si>
    <t>80767FBCB0035B1B4114A19AE93192CB</t>
  </si>
  <si>
    <t>03BE59604B057AD141F79C93FC634FBA</t>
  </si>
  <si>
    <t>5E63EA33B679AB543213183F31CC147A</t>
  </si>
  <si>
    <t>7B2B42E166A002171BCEC1B29502145D</t>
  </si>
  <si>
    <t>9865725B18BFCEE7317CF5F3F9B1430D</t>
  </si>
  <si>
    <t>69E9D9971686D3A732C370949C5D702D</t>
  </si>
  <si>
    <t>DBB91F67F6D89A2CA4242B0889DCF2CA</t>
  </si>
  <si>
    <t>3F716312E77C70EFFA860FACEBF90B33</t>
  </si>
  <si>
    <t>0027DECDAA585E62A0A7057D0DFAFEBC</t>
  </si>
  <si>
    <t>8389831CA754ABB1367FCCCB8A917DAE</t>
  </si>
  <si>
    <t>F48B34CC6E160E89538874EFCFD81F45</t>
  </si>
  <si>
    <t>7E510AA8CB0BB049AA88C43BB5AF2311</t>
  </si>
  <si>
    <t>6F18A13D13F46CD129AD3ACBEC585D2E</t>
  </si>
  <si>
    <t>253351E508A4020BDE85D2FEFBB96482</t>
  </si>
  <si>
    <t>5CA1ACF0B078E89814888DC942F00748</t>
  </si>
  <si>
    <t>92659351AE007E0AEB95E7CBF6141535</t>
  </si>
  <si>
    <t>2F21A35965BCF7BF50C2F22669248C99</t>
  </si>
  <si>
    <t>BA89E346DC4B4C6407766E6335439A2A</t>
  </si>
  <si>
    <t>7AE55D2F0257EE66EDC2C5E5BD8A3E11</t>
  </si>
  <si>
    <t>DBA5F2DF469B64414022B16E6CEFD74C</t>
  </si>
  <si>
    <t>9D6A5835ED786F5BE7B84519F03AAC4B</t>
  </si>
  <si>
    <t>975672F50D0CEB95C35F726A767D0DAE</t>
  </si>
  <si>
    <t>C22FB8D1E6A1165789ED1C01E3FC627A</t>
  </si>
  <si>
    <t>9567642C2523664D1CF9FE3E83B1E0EC</t>
  </si>
  <si>
    <t>12F7FA50AD33766E91EFE7A284EA7D1F</t>
  </si>
  <si>
    <t>7DEFE48100D9289E64E0420CD9A88381</t>
  </si>
  <si>
    <t>A0031E5DB5318462CBCE68B5A260B739</t>
  </si>
  <si>
    <t>287AF3E6A3A8806A011AB87A091F9BAF</t>
  </si>
  <si>
    <t>0998F9B611985C1448A138B58E203C43</t>
  </si>
  <si>
    <t>C2589EE1DFCA481DA2761672A233CE93</t>
  </si>
  <si>
    <t>3509A9C12ADD399FF1A25D4468BF47E4</t>
  </si>
  <si>
    <t>155CD213BF65ECF6FE726CBF7971FBEB</t>
  </si>
  <si>
    <t>CA51E843A7D1C17044A875BD601C6733</t>
  </si>
  <si>
    <t>880AF778ADAA43261DE2564B959122B6</t>
  </si>
  <si>
    <t>71CBB283954C55ACA8BCF2B29DDC4057</t>
  </si>
  <si>
    <t>CE4E1AF02E7919A5C940096278DDA07B</t>
  </si>
  <si>
    <t>20E03C7BF36F01DD1AEEAAA47A498205</t>
  </si>
  <si>
    <t>2817582562B8D698840D7892B6B77D5B</t>
  </si>
  <si>
    <t>B886B25D94749A1AD2473EF1C604C5CF</t>
  </si>
  <si>
    <t>46B7E64CDFF76266B28B74328BDEE632</t>
  </si>
  <si>
    <t>D72E8EE22659A8D88A060F5C59E9242A</t>
  </si>
  <si>
    <t>2956BA0E8DDF65F355CF938E7E4D786D</t>
  </si>
  <si>
    <t>D5F66590EAC8B256DD28E3932EED4A3F</t>
  </si>
  <si>
    <t>8CD5DCFAD6DBA53D3CD1E808F1D5817D</t>
  </si>
  <si>
    <t>8B0834E4B8541E0FD2B3EE10A6CE6054</t>
  </si>
  <si>
    <t>F40B9DE61B2E945BDAF5C679CD17AF8D</t>
  </si>
  <si>
    <t>4485C2992C6F5AA2C30D95BBD4F7A7C8</t>
  </si>
  <si>
    <t>8CD06CCF0DE193B94CA7C2CF2308EA3F</t>
  </si>
  <si>
    <t>C07B8F4E002060CC2D2A0C83B7C0F546</t>
  </si>
  <si>
    <t>27A21AC23EEBACAA52E9F98133AC7C86</t>
  </si>
  <si>
    <t>5E9D93A48A624A5F20942A24E1402F3B</t>
  </si>
  <si>
    <t>A24EE4F096F7A705DCBB41D6F6AE5A5E</t>
  </si>
  <si>
    <t>E1E9D2E5D5A8DD9FB305F8F1AA1B9009</t>
  </si>
  <si>
    <t>EEE974BEE3ACD0B68A7B10378FE109B2</t>
  </si>
  <si>
    <t>CBCB633BA4DD9A7AF9DD0704DC08AB4A</t>
  </si>
  <si>
    <t>B537164BD0E0B52C87A28C7C8C75420E</t>
  </si>
  <si>
    <t>78686E0725C854739B240FBD6E0D0A82</t>
  </si>
  <si>
    <t>19C1E32DB7DD02D3870F224237A419BA</t>
  </si>
  <si>
    <t>B1FFF2AB62A4A0CA2B97CC7161E86D98</t>
  </si>
  <si>
    <t>4A468223D501F34BFF693353377E3DFB</t>
  </si>
  <si>
    <t>1B82676C70FAED8F9788C590A3AAB39B</t>
  </si>
  <si>
    <t>BE67D9622C67B02EB9DB46D1C3CE2C13</t>
  </si>
  <si>
    <t>FAC106C90B05D7F8FF948D70AE68B4D7</t>
  </si>
  <si>
    <t>A62F28A5D09761FB65F9691E54A3DBAA</t>
  </si>
  <si>
    <t>D3C8D9B748335C23C32384A6339146D2</t>
  </si>
  <si>
    <t>D9D55EF7288FBD4DE77669229ED2C180</t>
  </si>
  <si>
    <t>B3511D995716453B0B102934FF5C3BEF</t>
  </si>
  <si>
    <t>7359172F9C8D70C6343D3725F8D50649</t>
  </si>
  <si>
    <t>E157D0759020EC5D6FC7DDCF13757A2C</t>
  </si>
  <si>
    <t>C3E928A06775EC16D70354B08ED8614B</t>
  </si>
  <si>
    <t>807264941A646842D969BBE6EDE88BA8</t>
  </si>
  <si>
    <t>608C8C72E2422B624BAA1982A945B4F2</t>
  </si>
  <si>
    <t>3F0E02BF841572A6E50F90AD4EC0419C</t>
  </si>
  <si>
    <t>D288CF76E9517DA0E67B4B0BF4ED5D1A</t>
  </si>
  <si>
    <t>87DB569B8E80C5F1DBFF3F9C0D71D67B</t>
  </si>
  <si>
    <t>A017C33F0DCE44CA645D6E24E2DC6959</t>
  </si>
  <si>
    <t>876A6F2160A77FDA7279C8FE960CCD15</t>
  </si>
  <si>
    <t>06E2AAFBD87B4F29062B2530F882EB07</t>
  </si>
  <si>
    <t>583782D312082BED61EA40FA6335F4F2</t>
  </si>
  <si>
    <t>6BB92388FF1832226E4021703E1E431A</t>
  </si>
  <si>
    <t>A7A4BE5BBE38B59BEC021400BEEA8600</t>
  </si>
  <si>
    <t>0B92CCAFD4D1503FBB1F57F1F99EA7AC</t>
  </si>
  <si>
    <t>CB8BD5764AD97C5B0DDFDAFFAC534B61</t>
  </si>
  <si>
    <t>6911576A92CF4611D07B9627AA83F67C</t>
  </si>
  <si>
    <t>D49A5B4606D5F1113A64A0C0C68E256E</t>
  </si>
  <si>
    <t>5AFEDBFB26634BFCC42B7653906F1283</t>
  </si>
  <si>
    <t>9E61FE294CF38BE8115B2309EA615250</t>
  </si>
  <si>
    <t>A7270BAB5E02BDEDE7BB03D98C221398</t>
  </si>
  <si>
    <t>55EF4EF74E102066CE26DE1754637542</t>
  </si>
  <si>
    <t>E51F44270B6B2F6994406A514563EF41</t>
  </si>
  <si>
    <t>4EA4C75E3ED0016B1E54F40845875915</t>
  </si>
  <si>
    <t>0E2971A9CBDC4B7B518385E3134426B7</t>
  </si>
  <si>
    <t>F50FF5B2FE8EFD3142304E523EAC863B</t>
  </si>
  <si>
    <t>281F37AE8C5349ABF65D92FE9D9A7102</t>
  </si>
  <si>
    <t>81B923E8552EE8EAE43E6C71F8D17004</t>
  </si>
  <si>
    <t>CDDA779D590736A05863F666042937A0</t>
  </si>
  <si>
    <t>8F9FEAD0785503C01BCD6A33DCC4459F</t>
  </si>
  <si>
    <t>20E2F0F41342BC72BB08C529C4DCFA83</t>
  </si>
  <si>
    <t>F94CDA4DB2B212F7A4EDCE6555C7D38B</t>
  </si>
  <si>
    <t>06B476A4FBFABAD5672CC3B164F961FD</t>
  </si>
  <si>
    <t>6E42EB18AF2842B0F82DB86F5AA78733</t>
  </si>
  <si>
    <t>E4D8E091077523D5132523BD6DAA3DD3</t>
  </si>
  <si>
    <t>76D977EDC050C62A139EA403E4F3212D</t>
  </si>
  <si>
    <t>E42284A1FA62296EF6C0F552B33D770C</t>
  </si>
  <si>
    <t>B8FD5BC3641747C4E9F7ED140A78334C</t>
  </si>
  <si>
    <t>377BB2A04F3775C043FD98014428C26B</t>
  </si>
  <si>
    <t>D46D898ABAD2D8346AF71DB19E3B8A1F</t>
  </si>
  <si>
    <t>32AD064DCD091506FF20C5E545928917</t>
  </si>
  <si>
    <t>A0B69838E5BDECF27C81CFBCD844AC4B</t>
  </si>
  <si>
    <t>0F61A3C3C2606D641F30504A99B302A9</t>
  </si>
  <si>
    <t>33C3AE6D8A0D2CB0C3A5C764DD2066D5</t>
  </si>
  <si>
    <t>5C6B123F3BE98E244465E5CBFB5503EB</t>
  </si>
  <si>
    <t>D34929099C64AC3C7880747C99B27D19</t>
  </si>
  <si>
    <t>9BCB6D9199CBE5F2607D95D9C373A14F</t>
  </si>
  <si>
    <t>05474B7DC96635F6D2B83B899A99E3BD</t>
  </si>
  <si>
    <t>5084EC480ACE7C368B337AA3A2B5E507</t>
  </si>
  <si>
    <t>AD72679ED699EF8096284427582C7E48</t>
  </si>
  <si>
    <t>E83E53BC29EF4DF1AFDD91A865B646F8</t>
  </si>
  <si>
    <t>724A0EAE8BBAF3A49C01E706DBB0E25A</t>
  </si>
  <si>
    <t>5FF4D5CF1B37BFF2A1581FB192B05EC9</t>
  </si>
  <si>
    <t>BE364726BCAC24D870CEE95F8635403F</t>
  </si>
  <si>
    <t>AD70D5AFEACC707FC5A3C2D77565328A</t>
  </si>
  <si>
    <t>0A14A4028D6CF012D266FCCC58BA2CC4</t>
  </si>
  <si>
    <t>CE2960F66072C567185DCFFCDFA19A26</t>
  </si>
  <si>
    <t>ED952ED3E6FFBDE92B81DB04F3D9012C</t>
  </si>
  <si>
    <t>8D45AE88C2741E2ACEFBD1A2F025E6E4</t>
  </si>
  <si>
    <t>6DB7AD5FD4E0E2C1DF9C7CA52996FAD8</t>
  </si>
  <si>
    <t>680EDC5788ACCE0572E5EAAB62A0FD62</t>
  </si>
  <si>
    <t>80CD2563C227D957C6E1039A9ECF457A</t>
  </si>
  <si>
    <t>2956935ECF1128403C0A596F6316A744</t>
  </si>
  <si>
    <t>ED4E0F6DDF5373C42A53926C6A6C44B1</t>
  </si>
  <si>
    <t>FAFD2B9A9BF45217C6974C3AD3366878</t>
  </si>
  <si>
    <t>BE46B61CDF283FD8AB48C963C04BB963</t>
  </si>
  <si>
    <t>17C1198737ABEDE98F71246A6FB58C20</t>
  </si>
  <si>
    <t>11EF4292FEADDDD311D94C8ADE12B537</t>
  </si>
  <si>
    <t>1B2E3E71EDC850775527E02099832AF0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</si>
  <si>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</si>
  <si>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</si>
  <si>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</si>
  <si>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</si>
  <si>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</si>
  <si>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</si>
  <si>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</si>
  <si>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</si>
  <si>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</si>
  <si>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</si>
  <si>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40B6B9346BA8E26E71EFC3EC4266AE18</t>
  </si>
  <si>
    <t>AGUINALDO Y GRATIFICACION</t>
  </si>
  <si>
    <t>ANUAL</t>
  </si>
  <si>
    <t>B1F4B9C6CF1DF9BD50200FCF87A65602</t>
  </si>
  <si>
    <t>44BB41D6EEE0B44E63F02777D12E5AA6</t>
  </si>
  <si>
    <t>4C6B21A44F799D1E9D4D9F82CF9B37C4</t>
  </si>
  <si>
    <t>259287088F3A2CA47F7642FA524E5F3F</t>
  </si>
  <si>
    <t>44962A1AA042EFD017EC0DD9F784B19F</t>
  </si>
  <si>
    <t>4BE482A25DBE254BF956FBB073733640</t>
  </si>
  <si>
    <t>CF816F2EFC2B476DF3F1E3247B5FF977</t>
  </si>
  <si>
    <t>7830D4810220919D4B6118B2CAA3E047</t>
  </si>
  <si>
    <t>BE788635C7438AFC3BE39B2BB383F79D</t>
  </si>
  <si>
    <t>B7A6CD761C3427E63CA2BA61DE7DC2D2</t>
  </si>
  <si>
    <t>9189C48C640BD466CD22D85E975AC980</t>
  </si>
  <si>
    <t>872DA43152CB2EAB96403C8D23AEFE18</t>
  </si>
  <si>
    <t>7FE2780D8D65644E5C0EE8548708FB62</t>
  </si>
  <si>
    <t>550409855DAB582015C8B2F09B343F41</t>
  </si>
  <si>
    <t>A538169A38A00CC8255D6A5DAA868B3C</t>
  </si>
  <si>
    <t>FC83896195A60AB4382E161C9EE03C9E</t>
  </si>
  <si>
    <t>2FB3B57AA3CDE7C4DB2D0D2413671AA9</t>
  </si>
  <si>
    <t>845F628F2833702ECF696EDA8BC22E64</t>
  </si>
  <si>
    <t>06D46BF181D1E6698C845F99AFB3671E</t>
  </si>
  <si>
    <t>85909EF5AC4F9C4CD8F1A0FD6425153E</t>
  </si>
  <si>
    <t>91F1EB2CC9392F719A38109F15BAD728</t>
  </si>
  <si>
    <t>38E974B2EAC94046F8FA05E14A23E389</t>
  </si>
  <si>
    <t>FB534E3D40C469900241EA10A50968B5</t>
  </si>
  <si>
    <t>D580CEACE0AF6C789354C19EB4588761</t>
  </si>
  <si>
    <t>02338C5B7F7D8ADB270823AC1AC730EB</t>
  </si>
  <si>
    <t>D933A34EC5021B41CFAA25F6C9CD2F81</t>
  </si>
  <si>
    <t>D40FF0F4490AF800D69309AEA7BF9067</t>
  </si>
  <si>
    <t>EFDD2FDB5B598D2AA0D03A8DAA308080</t>
  </si>
  <si>
    <t>DB364E318031EF310127C290FC7F9BB7</t>
  </si>
  <si>
    <t>40082E0ADE8B9D113EFC5B13B982F6AA</t>
  </si>
  <si>
    <t>2CD6D40E25BB1606533CAF38FBD45F85</t>
  </si>
  <si>
    <t>EBA0BAFCBEDE8194E43D46B177B60A36</t>
  </si>
  <si>
    <t>F243C8A7E8E82BCBC3221495C9E960DC</t>
  </si>
  <si>
    <t>4008C892984B61A42DD7FFF8B09F508B</t>
  </si>
  <si>
    <t>FF2F46CA02665F2B1B6D242533A88E27</t>
  </si>
  <si>
    <t>BB80EDBA84FE5353B5112476FBC7ECA0</t>
  </si>
  <si>
    <t>4C6EE60D0F198F69BA3A17814AB7AAA6</t>
  </si>
  <si>
    <t>1B5DAB8144E40A35F6F157CA943F1E52</t>
  </si>
  <si>
    <t>528E2B1C16649B358ACD91BE6385C30A</t>
  </si>
  <si>
    <t>AD49A5F1DA4030FF671F5DF2DBB26502</t>
  </si>
  <si>
    <t>FAF381ABAF529F6044FB9E1597DBBFD1</t>
  </si>
  <si>
    <t>012ED125BA5231803F246961DE917A89</t>
  </si>
  <si>
    <t>615AFEC881F2596AC0401AE2431883E3</t>
  </si>
  <si>
    <t>749BA67F1DD70AFA6102F9A07671F8C2</t>
  </si>
  <si>
    <t>FE465BB3D8C3F8760C9FCA01711344A8</t>
  </si>
  <si>
    <t>2255DB68A838B8616BF14740AE6A18A3</t>
  </si>
  <si>
    <t>9C662E9D3CCF382184EFB8E900789F77</t>
  </si>
  <si>
    <t>31B78884E677CD115E669DFF58E96762</t>
  </si>
  <si>
    <t>E9FBB12067C048DE1DF88A59B60F16A0</t>
  </si>
  <si>
    <t>EC99FEFDF582A41F27523B0F16B554F0</t>
  </si>
  <si>
    <t>BF0B835BA12A9DF02122F975E5C8905B</t>
  </si>
  <si>
    <t>21ABA9A6C21CC60E543F8596DE0C79A3</t>
  </si>
  <si>
    <t>197FFF6EB5A2213FD2E4A627998D2F44</t>
  </si>
  <si>
    <t>332EACC53FB7208241940FDA958577F6</t>
  </si>
  <si>
    <t>DD6776CA825AC79CCC074AD6BAD295A2</t>
  </si>
  <si>
    <t>469DE1285DDFBAB6D9161414CD08BA83</t>
  </si>
  <si>
    <t>1878947AF2218AAACD22E066B1C22E8D</t>
  </si>
  <si>
    <t>1704C4ADA093695B674D7D579FDB1509</t>
  </si>
  <si>
    <t>BAA33EE9FD598A27C5E789D2BF750807</t>
  </si>
  <si>
    <t>7F151489E379ACD62F7DEBAB0FCA68CB</t>
  </si>
  <si>
    <t>5CDCBB8AF3646C86158F12D679797DAE</t>
  </si>
  <si>
    <t>5692C720D0E5121AA9D71176910E71E4</t>
  </si>
  <si>
    <t>B85AF7FDE632D5BE5B47309494E4AD31</t>
  </si>
  <si>
    <t>BA4B6D187F47EB934A44D29B430F6121</t>
  </si>
  <si>
    <t>860674C0965EFAB0425A0ECEA8DAEC61</t>
  </si>
  <si>
    <t>10C2B9689B3A3F4B9E2C7D2ACFD13DA6</t>
  </si>
  <si>
    <t>C6D1E754A0B95C9608EA6795EC800A5A</t>
  </si>
  <si>
    <t>A4A00DE831A94F6E63E3F29A1E0FD589</t>
  </si>
  <si>
    <t>52EB376778C4B871750C777639D2875A</t>
  </si>
  <si>
    <t>FAF0823681CD0982E86F4C604F5B3CEC</t>
  </si>
  <si>
    <t>6484E340518CF791FE9D038C8CE6496D</t>
  </si>
  <si>
    <t>E168DB8DDFBF17B6CF57C2A57B467461</t>
  </si>
  <si>
    <t>9EC58A8A3F69EC65FCA4958DBC538F76</t>
  </si>
  <si>
    <t>0C3C27376602C19ED6E8734EDCE1F24C</t>
  </si>
  <si>
    <t>0B6E98F3659EA45DDF86A57B353AC8D9</t>
  </si>
  <si>
    <t>4236E4C7B0F5981A878F7479D326CFE8</t>
  </si>
  <si>
    <t>29611C0FEC3EFBE6121D662407B93605</t>
  </si>
  <si>
    <t>11B3610DB8B4C893EFB6620347B11359</t>
  </si>
  <si>
    <t>06891BF329819235709DE307FF5326C5</t>
  </si>
  <si>
    <t>B1BC787616D0994B0BE13D6DFCBED3EF</t>
  </si>
  <si>
    <t>35D82FE9B836B039F1F2CBA5D10C08F6</t>
  </si>
  <si>
    <t>868F4DF680B68FF13B347A1586D5D89A</t>
  </si>
  <si>
    <t>844238672778DC88DC4D06BB3DCBEF23</t>
  </si>
  <si>
    <t>77D2114F07F086C07FC2ABF691029051</t>
  </si>
  <si>
    <t>2A76BFCEAC9919F83197DD46FEED5C2B</t>
  </si>
  <si>
    <t>CF46F638444164FD49DCF7987B98F4D7</t>
  </si>
  <si>
    <t>045D534EB55FE874D15A099B48D7A33E</t>
  </si>
  <si>
    <t>EFD3C624CB314FD26924BA401E267CB7</t>
  </si>
  <si>
    <t>FA946DAE5EE29D92FBF4591E169C2D2A</t>
  </si>
  <si>
    <t>BBA2F23DF2C23A9D746968452D83866E</t>
  </si>
  <si>
    <t>40DECC2F995C0592973424BF3F9415C0</t>
  </si>
  <si>
    <t>12029DA1D5C25B63CB924531E19311DB</t>
  </si>
  <si>
    <t>5D2E50B21740AD9894BA5C35173B5B08</t>
  </si>
  <si>
    <t>FD9506D348CD899AE29ED7983307FC3D</t>
  </si>
  <si>
    <t>F8447813F3F1C36F3B17F53394E396A3</t>
  </si>
  <si>
    <t>E4CFBD395507D325B1A7937FBD50E413</t>
  </si>
  <si>
    <t>38CDC1C721AD1D264AAD28274A81901B</t>
  </si>
  <si>
    <t>05AF0C9D5259E4CE312FC380C709C0E3</t>
  </si>
  <si>
    <t>D2735C022A2147F5B179B737EA93DADE</t>
  </si>
  <si>
    <t>96CD9A53ED1C59026AEF3AC3DF93FE90</t>
  </si>
  <si>
    <t>2E0ABED7548A8FF24382A566DB5EB364</t>
  </si>
  <si>
    <t>3B92B9B00AE4FE72AE9D6FD7E807335C</t>
  </si>
  <si>
    <t>8FAED492119C42421D9DDD1A22DA6346</t>
  </si>
  <si>
    <t>BAB70596F4C5179FA2E59574F31F6AEA</t>
  </si>
  <si>
    <t>C635FB5F820017CB0AD73C77F2719782</t>
  </si>
  <si>
    <t>3E7E96B3A3017936CEE3528909CC2F4B</t>
  </si>
  <si>
    <t>7A99364B4F186A61B655639E2B9B89D6</t>
  </si>
  <si>
    <t>E195D887C712BFB07B0C95C0923333A6</t>
  </si>
  <si>
    <t>59943E033B42998159A03F56D8ECA32C</t>
  </si>
  <si>
    <t>50C4C150D6F2991B0E7881AC9BE3E9C7</t>
  </si>
  <si>
    <t>2099180307D9FE05B6B75CC9C94A4170</t>
  </si>
  <si>
    <t>5804D85813393676CB5FCDA9D4452C08</t>
  </si>
  <si>
    <t>B7E06DDAEB6FE706CF125A7A3B070FEF</t>
  </si>
  <si>
    <t>48B0D75D63C7678BF2286A4A7CEADFB9</t>
  </si>
  <si>
    <t>53C45687C88CEBEEF2C56583F5DD2B85</t>
  </si>
  <si>
    <t>D4A3E09638A23F90FD681625434FA78E</t>
  </si>
  <si>
    <t>29BE964042FE1D688D07FC6CED341B20</t>
  </si>
  <si>
    <t>0BA1589EBEB41CBAC610EB89A84B4F24</t>
  </si>
  <si>
    <t>AC51FE04C9679AD555C283F6BE8FAE12</t>
  </si>
  <si>
    <t>D1B0504E1552384A41C2625D12234DEE</t>
  </si>
  <si>
    <t>3A6943273040B40EA616DA7951DBFFD3</t>
  </si>
  <si>
    <t>E6B7E22713834D28B8C36401EF862B03</t>
  </si>
  <si>
    <t>E6883C2FB24BA8544B1B8ADB64BAB714</t>
  </si>
  <si>
    <t>A889B7D89836E88D6E5A07D3721B7CAC</t>
  </si>
  <si>
    <t>FD376042FBF6C9589E1B317969077A5F</t>
  </si>
  <si>
    <t>A2108A8DB6064BBDF5C1C6E8ED593763</t>
  </si>
  <si>
    <t>1A91E19862EA3C95FD5986B149DF614E</t>
  </si>
  <si>
    <t>B596F8EFEF2CDC31B235A9F0B6F78793</t>
  </si>
  <si>
    <t>19310B792F269AECB939EDE004BB741A</t>
  </si>
  <si>
    <t>94BC34ABA0AE1644FA4595FD1B7A65AF</t>
  </si>
  <si>
    <t>D9B91D1C5D32C758BAF0485965FFC640</t>
  </si>
  <si>
    <t>EC251640957596C443F945EFCE021C5B</t>
  </si>
  <si>
    <t>9C71E259EEEC48D925ACA43161FBF3AD</t>
  </si>
  <si>
    <t>7479257B2C6AB0D9B12067695B6491F6</t>
  </si>
  <si>
    <t>7F554CD516AF5C3E8040795B153948CD</t>
  </si>
  <si>
    <t>9BAD7EE7554E3699E2D01276EB994AD8</t>
  </si>
  <si>
    <t>4CABD31EC63B208446120B0ED345156B</t>
  </si>
  <si>
    <t>61A53C5FDF65CAD2CC7FEF1ED1B38ECE</t>
  </si>
  <si>
    <t>DFE7A174C0746468FEBFC3BE68271A16</t>
  </si>
  <si>
    <t>61C9773A9509EA26196902FB383122AA</t>
  </si>
  <si>
    <t>C3015A4D591F68CC91AD31D09668A540</t>
  </si>
  <si>
    <t>057FBA73989CD379F4F2625F2A1D8372</t>
  </si>
  <si>
    <t>F03CED52DC348F0DACA9C15C9DDA24FB</t>
  </si>
  <si>
    <t>694474A79C08A55A2C9A811F534E627C</t>
  </si>
  <si>
    <t>CD64376C608EBD4782BA77B802C621C9</t>
  </si>
  <si>
    <t>68D3DE14CB84824075DA81F9A3293F19</t>
  </si>
  <si>
    <t>28C1844D5B90D75625D77B305691E4AB</t>
  </si>
  <si>
    <t>D335472970D4A5C4D2B7D0407328C63E</t>
  </si>
  <si>
    <t>1B7418F5810572294014182918091C30</t>
  </si>
  <si>
    <t>6A8227E5A2F3B46ADB01EC3F4F642D62</t>
  </si>
  <si>
    <t>1069AFA457E1E113AEE2BF40CF4972E4</t>
  </si>
  <si>
    <t>C554C9B7ADF66EA9D139F3A9D0E95C92</t>
  </si>
  <si>
    <t>5B24E48F21F6DA73747E17D4278CCDFE</t>
  </si>
  <si>
    <t>43C61AEC9E2B0348058A696A8DEBC732</t>
  </si>
  <si>
    <t>002B6B404162848328DF39BC663F0295</t>
  </si>
  <si>
    <t>062F8C4C6FCF50CADCE4E0A5BDC1FE50</t>
  </si>
  <si>
    <t>0DB36EEE81BD575F4189E630DAE912EF</t>
  </si>
  <si>
    <t>1974495D9EE78167F570FD1EF43A390F</t>
  </si>
  <si>
    <t>EA68CA0016B8675678C7DD23EC11DF04</t>
  </si>
  <si>
    <t>11F5A899C6DF7B8F15E7424304C097BF</t>
  </si>
  <si>
    <t>18BB8E1D194F1D8C2968B1000A9CB0F8</t>
  </si>
  <si>
    <t>E434DFE9BA137009B0CE434AF091B638</t>
  </si>
  <si>
    <t>BE79A700B23685D92F696B4752F01341</t>
  </si>
  <si>
    <t>B0E745538A91928D30945EC60E448504</t>
  </si>
  <si>
    <t>27266DB2FA7D3BE0332FB25F7FB2A644</t>
  </si>
  <si>
    <t>3FF1F2D73C05956338827394D28408B9</t>
  </si>
  <si>
    <t>E7F15499A8F6E4D3A054F4E071DC02A6</t>
  </si>
  <si>
    <t>B0292DFAF291D233A5FD53C2A7226DD6</t>
  </si>
  <si>
    <t>C3782C901DE9FA692C9BC13B60738331</t>
  </si>
  <si>
    <t>1FB144A6B9F673B7A78D82E09627252A</t>
  </si>
  <si>
    <t>0523C8900AB9992BC05D6BF425C63A8D</t>
  </si>
  <si>
    <t>ECF94F68A39549D7D8F4637ECD29C664</t>
  </si>
  <si>
    <t>43373F338A4D84A39F770A555A2CE003</t>
  </si>
  <si>
    <t>99DA9F6B8BF53AF2B933A623E76FA59A</t>
  </si>
  <si>
    <t>4F864753CA42C996D51D1E61046D0810</t>
  </si>
  <si>
    <t>E2BD72FB84BC3F11105B1D302D9C7F10</t>
  </si>
  <si>
    <t>B0E94CB921911F9228D1C8873E4BC59E</t>
  </si>
  <si>
    <t>0512F203601A4B7C80315DD2980E2D55</t>
  </si>
  <si>
    <t>05B56810591125EB4AB2C15A0593A231</t>
  </si>
  <si>
    <t>656A93D43D668C9E367E3835607F1662</t>
  </si>
  <si>
    <t>2EC94DB93754CE769CEDBE2C1119B80E</t>
  </si>
  <si>
    <t>D206A6EE947F409CAF4774A5B5E73A5B</t>
  </si>
  <si>
    <t>A6442A2EDA3C2CBC7000C2CC2F964F28</t>
  </si>
  <si>
    <t>2EE29410AA5E2E64D3AC08B8E90788D0</t>
  </si>
  <si>
    <t>DA577EA7B1896B9DB4BA9776E4E82EFE</t>
  </si>
  <si>
    <t>FE157CED1375DBC15BD383FFFA0DEB62</t>
  </si>
  <si>
    <t>E70D5FEFE9E2F04D09F45538B3BB3EFD</t>
  </si>
  <si>
    <t>A9AEF5BC98615DD884201E7F6AC003FB</t>
  </si>
  <si>
    <t>F1E26F6CDCFAEF24A9D91D55C145BF9E</t>
  </si>
  <si>
    <t>5B43DB2608340046290D618F1989E84F</t>
  </si>
  <si>
    <t>C3B7FAF5CE20041A25A5EF341BAEE518</t>
  </si>
  <si>
    <t>7CF39DC4AD0B64C8187A64B5A07E9EB8</t>
  </si>
  <si>
    <t>4BCF0FE59EF7FCD28326E18B1448333A</t>
  </si>
  <si>
    <t>C1B15E6DA6A248F9683E3DB0C7A2864E</t>
  </si>
  <si>
    <t>B55111BF74602B5C9DEB7269B3D466D7</t>
  </si>
  <si>
    <t>F003BA3B5D0AF6E76CD7C4F5E6B3CD14</t>
  </si>
  <si>
    <t>7039FBBEECA008BCED721C4E0CC5CF2C</t>
  </si>
  <si>
    <t>F028D884A7187B9CC2BE75AF2CEAE773</t>
  </si>
  <si>
    <t>804BA315851DFC3ACA7CB058F2385513</t>
  </si>
  <si>
    <t>D468EE19FFB52F96B187138D3081DE7C</t>
  </si>
  <si>
    <t>3C5B4E497CD6E464A79B6A7CED8B0863</t>
  </si>
  <si>
    <t>1B87FB45F0F9A88B83F6211620A8296F</t>
  </si>
  <si>
    <t>DA8C0F390EF77D00DE22B759C68A1796</t>
  </si>
  <si>
    <t>FF1CBF381E4BD59F0734F3E7E027D32C</t>
  </si>
  <si>
    <t>7B5D7FD1A95519BF811EEB67CE549AF8</t>
  </si>
  <si>
    <t>3332E15EA95AFC3A09E58D95E5F0C7B0</t>
  </si>
  <si>
    <t>B5405AA58C98A316EE0A7F2D60924247</t>
  </si>
  <si>
    <t>EE84F3DD932A3A3B6E5EB61BCFE11067</t>
  </si>
  <si>
    <t>F2D02D4A08889D24E6ADBC4EB58A3228</t>
  </si>
  <si>
    <t>C8AD1759B6A9B8F68BF52680FED17FCE</t>
  </si>
  <si>
    <t>D9FD7A104F67390D85F8F788941C701F</t>
  </si>
  <si>
    <t>B9B51DEB92FC8701310F9D711CD22C8C</t>
  </si>
  <si>
    <t>CC9FF2AA6D2B95F0AC4249F2FF403AF6</t>
  </si>
  <si>
    <t>E0821863CC4851D56666B41F9B05F96E</t>
  </si>
  <si>
    <t>8F4448F130F0E02EC3460380F0D8DD06</t>
  </si>
  <si>
    <t>FF2625CB7494113192BEAD24020C43E2</t>
  </si>
  <si>
    <t>4F9259494D6D21B8F763C09A30D308DC</t>
  </si>
  <si>
    <t>72AE9ADC65B14EDCDA2B85E5D2B01C99</t>
  </si>
  <si>
    <t>9E51980C63EC4988BF2C6E1392D53CFF</t>
  </si>
  <si>
    <t>44E30CD83296BC942E29B66DAB0D977A</t>
  </si>
  <si>
    <t>B295CFA661110F6697622BCFA7B1742B</t>
  </si>
  <si>
    <t>E42DA7D8D78D7A288378C90FD7B037D4</t>
  </si>
  <si>
    <t>ED2D9BBE576B02DBFCB714CFB102D774</t>
  </si>
  <si>
    <t>AD3AEE8BBB6F91D180B041193BC85FA6</t>
  </si>
  <si>
    <t>8D69AB4BCABE734772E637E84103D675</t>
  </si>
  <si>
    <t>F9384D859631BA93696E49CBAD695322</t>
  </si>
  <si>
    <t>1C333E47392425AFE4D1183F7559B0A0</t>
  </si>
  <si>
    <t>AC66B8CB255E0DF108C7CCD6F85F936B</t>
  </si>
  <si>
    <t>7BFDCAD89E818EF93788FBF2F2A1E7DF</t>
  </si>
  <si>
    <t>733753053DA09FD4BFC2477E1EC14839</t>
  </si>
  <si>
    <t>BB0D64DA3D8D1F8E1EC6E1B675A7428C</t>
  </si>
  <si>
    <t>013CF757BAEA8401E96AB3F276130A8E</t>
  </si>
  <si>
    <t>1BB5577485C45A224436E1904A85DEB2</t>
  </si>
  <si>
    <t>B2D2FCBB99B6C85452D3801EA696F30F</t>
  </si>
  <si>
    <t>0A4C8150037A316F1869828C9F128037</t>
  </si>
  <si>
    <t>B1750136F8DF75E00C0F260260276F32</t>
  </si>
  <si>
    <t>E8BBC2AD8B64228AD9A878634C79E497</t>
  </si>
  <si>
    <t>43EAC0DE8059A71E3630BC2062790C85</t>
  </si>
  <si>
    <t>59D4146083072C8B1F4170092F16094C</t>
  </si>
  <si>
    <t>4769CB499915EBEE84AFBF2E9830AE83</t>
  </si>
  <si>
    <t>9B5813F59A5F3F4BB78B26B3708C100C</t>
  </si>
  <si>
    <t>009B5D95E97952F240769236FDD1DDF5</t>
  </si>
  <si>
    <t>CCAB6D4E936539C52E3F20299AD644F2</t>
  </si>
  <si>
    <t>0D3A108DD37C077AF7688F509E4894D9</t>
  </si>
  <si>
    <t>0A85617125D52DC38206D40068D5CEFD</t>
  </si>
  <si>
    <t>F06420A0C081DBF4131B9772F3000A7C</t>
  </si>
  <si>
    <t>7CC07F0F2991807D335680969FE26850</t>
  </si>
  <si>
    <t>6EFB2A118FC4D350DE439C0102B831DF</t>
  </si>
  <si>
    <t>C36AF8096DE59E0581B55BE93AA32327</t>
  </si>
  <si>
    <t>19ADD5484A4C3520A3E80204E14ACB37</t>
  </si>
  <si>
    <t>CBBDD5139C5497C66EB2C750B683E0A4</t>
  </si>
  <si>
    <t>AF1D2C085F5ABE8F4193970CB6174AF3</t>
  </si>
  <si>
    <t>9380F9EEE8E0FF8E606C6C12A92FE029</t>
  </si>
  <si>
    <t>D925250627555E8900048438795C5D35</t>
  </si>
  <si>
    <t>376487D42092D6F2FF72499A88071CC5</t>
  </si>
  <si>
    <t>596E29EA3DC1EA000D5C1DFF6698B565</t>
  </si>
  <si>
    <t>208044231DDA89A0B3A52975A95C8C44</t>
  </si>
  <si>
    <t>2D575CBDFB172737C0651A47E5CF8EDF</t>
  </si>
  <si>
    <t>0795A7DC5ABF2D699BC23DF557A7A077</t>
  </si>
  <si>
    <t>46E3E69C7E0A5D2C4D5653B537BCD753</t>
  </si>
  <si>
    <t>D20E9A48D3175908719B2B972F00B929</t>
  </si>
  <si>
    <t>8ADAE728328E46AD355AA5A6CEA25F2B</t>
  </si>
  <si>
    <t>A62CB3D379101E094587DDA25A3BAD6B</t>
  </si>
  <si>
    <t>0CDE970ED480E1F16BDC30A6D7BC1C1B</t>
  </si>
  <si>
    <t>A68243155D38587872F11AA45D6210C6</t>
  </si>
  <si>
    <t>A1B224F746108B312F881226E1F52F2B</t>
  </si>
  <si>
    <t>7B02B0AB6ABA209C87A07CD06F734AA1</t>
  </si>
  <si>
    <t>3CB8A78D1CA80CD5C8912F5179530677</t>
  </si>
  <si>
    <t>213DF56E9C0FB0ED0B9A3E0C5AD7B620</t>
  </si>
  <si>
    <t>0B113F883E31444FABF571B308056273</t>
  </si>
  <si>
    <t>88335A7E392923791FFADB5BE000E8DD</t>
  </si>
  <si>
    <t>0F37841BAFCA584192AEEA1950A7CAC4</t>
  </si>
  <si>
    <t>06EB52D3CC955DB81E57E89FF9D241E4</t>
  </si>
  <si>
    <t>BDA3F027A023F039AECA9336BF7548A2</t>
  </si>
  <si>
    <t>21110F63E13FA8251BFEBB14C0A34B61</t>
  </si>
  <si>
    <t>4478B70F11D0C1835295632578BBCF68</t>
  </si>
  <si>
    <t>586373054E7AB1692129114DE999537C</t>
  </si>
  <si>
    <t>9693015E63E41DA9CC2DDAE34B766847</t>
  </si>
  <si>
    <t>C11789E9F9856B0E83B6C0AA7C4DA095</t>
  </si>
  <si>
    <t>967BBD6F7F5F6843FDE96769D4857811</t>
  </si>
  <si>
    <t>2A3168F82F065B05C627470E5B1DFF54</t>
  </si>
  <si>
    <t>7837189BF26A12760AEE74A4E7933FA5</t>
  </si>
  <si>
    <t>ADBC1505BA0AD5055AFB1BD87BDA8308</t>
  </si>
  <si>
    <t>276032D3187B08C5E35FE65EF7C85A15</t>
  </si>
  <si>
    <t>243C0772B0C7DEA8C95030E74F472359</t>
  </si>
  <si>
    <t>C7121419E420A4E72E19413D55BE723C</t>
  </si>
  <si>
    <t>D814A2CC556750EE04CD76E6CF25CFDC</t>
  </si>
  <si>
    <t>BA2CE2B318E6A11F3FEAE2F064D21FB8</t>
  </si>
  <si>
    <t>8B4A8B75D889EBABFA0D6D91406F8344</t>
  </si>
  <si>
    <t>E7611B089A45DA37CDB6A650575CF45A</t>
  </si>
  <si>
    <t>4FAA14EA3D52030C1DBE8319FA0E3409</t>
  </si>
  <si>
    <t>0FA9FC6F1860A79DC556FEEE9225DCAC</t>
  </si>
  <si>
    <t>FA610A63C1E34256AB5783C99A43C6BA</t>
  </si>
  <si>
    <t>447D55E906D694CCA272135CFB7D1A71</t>
  </si>
  <si>
    <t>5493539EDEB240E7402C3537ED59997B</t>
  </si>
  <si>
    <t>44F430E794C6D632AA2B4C436BF37036</t>
  </si>
  <si>
    <t>B12FE323770AD5E34B4D330FD0776EA1</t>
  </si>
  <si>
    <t>50F5EE5B92D1842A2867A9F519F9ABFB</t>
  </si>
  <si>
    <t>98BD9F0F6F37CEEFB8945C92E1ECA650</t>
  </si>
  <si>
    <t>D9EB75066B6DAEB8A32BB0E912CA5808</t>
  </si>
  <si>
    <t>240FAA2E0582E6CDA6BE11FFE1A4B9AB</t>
  </si>
  <si>
    <t>0A8E52E3D8C2FB3C8740009B955D3A4B</t>
  </si>
  <si>
    <t>0122DF2F878D4D36D3AE71F747C1B954</t>
  </si>
  <si>
    <t>AF8CD5176BD8532F127428BF2A36E90B</t>
  </si>
  <si>
    <t>809DEDFD91F02B3D3AE06F8FCA2C4193</t>
  </si>
  <si>
    <t>478366972E9E9714A44A377281FF370D</t>
  </si>
  <si>
    <t>4C2C8189E3B185AAE9ADA4FDE352D123</t>
  </si>
  <si>
    <t>E7E21C88D6BC06F82AEDAF51C5E2471E</t>
  </si>
  <si>
    <t>FD2AC17F348336B8E3BB567EF02411B1</t>
  </si>
  <si>
    <t>807CE6B7A1CA6BAC4D3027C21C88B7DC</t>
  </si>
  <si>
    <t>6A7B839529EC56044C77AA4A3255AE45</t>
  </si>
  <si>
    <t>F254BA392F7A45E2025ADA2277EF81EB</t>
  </si>
  <si>
    <t>9B01826BCF4AFA442C6825CEBF0AA8C6</t>
  </si>
  <si>
    <t>B50A09A7AD627A974D7BD6586B81EF9B</t>
  </si>
  <si>
    <t>19F185BF344FEC4F5BABA0AD614EE7E3</t>
  </si>
  <si>
    <t>BD533CD6F39D23CCA53E92D258C59DCD</t>
  </si>
  <si>
    <t>5FEBE77B5A5509DB50E9F08A57EE38B4</t>
  </si>
  <si>
    <t>416E20A5EDD685D1AAAA214B68DDEBED</t>
  </si>
  <si>
    <t>43DCD85583E9CCC2DF640F4BE5E47E97</t>
  </si>
  <si>
    <t>19DF209E432FD503B24541569A49B93B</t>
  </si>
  <si>
    <t>93706EC8E5643353DA9C12A0837E20C0</t>
  </si>
  <si>
    <t>0BB4144A10FC70C4A74DC93A52BA0986</t>
  </si>
  <si>
    <t>E33D20E0A19638E5CC1AA8DCA436B9F1</t>
  </si>
  <si>
    <t>AEC0DA30B8B8F83AC4826CF42EA5C0D9</t>
  </si>
  <si>
    <t>93ED17B6E278AA7701880B7D6CA5160D</t>
  </si>
  <si>
    <t>38F99173104F7E435596F78F472CF133</t>
  </si>
  <si>
    <t>681B56F52453E48EACAFFAD57FEF6C61</t>
  </si>
  <si>
    <t>778436A4EBCE84519B7E56EDE7630077</t>
  </si>
  <si>
    <t>FB9A2F4D7496CCF4C33C0A4806F5C961</t>
  </si>
  <si>
    <t>B9916C1B9C6143D73E41D05777C0B098</t>
  </si>
  <si>
    <t>98857D24BFBB14B4696B0E6B1F4241D6</t>
  </si>
  <si>
    <t>D281F7CD65D430EBC10684C7DEDF07B6</t>
  </si>
  <si>
    <t>C663DE3CE06C6EDC8FBFD0DB2E0B4ED5</t>
  </si>
  <si>
    <t>C621CFC6787415F5F8EF9A547CBFC40E</t>
  </si>
  <si>
    <t>D56462094DBA225D23C2F2D9A52097AD</t>
  </si>
  <si>
    <t>FC133CA693F0F3EDA959B6EC845D7D33</t>
  </si>
  <si>
    <t>2674DFA0C0B7C025202EB7E591E82FEA</t>
  </si>
  <si>
    <t>43A49B9108ABF7C2F1DA49DBD82DE7C4</t>
  </si>
  <si>
    <t>7F85C4C6D4F122E2618D1EDCA71D0F5B</t>
  </si>
  <si>
    <t>8EE6E6F70DA3831AA250294849016D49</t>
  </si>
  <si>
    <t>26ADF4226531A0F37FDCFDA8BCAE0EFB</t>
  </si>
  <si>
    <t>B4A9460AB4D3F06BBF59F9C5F7C42EED</t>
  </si>
  <si>
    <t>6B5FAE5B07D3E31475F0A62F22246F3A</t>
  </si>
  <si>
    <t>7AFCF96407471BC2A157B8059AC47709</t>
  </si>
  <si>
    <t>E9E7F5C057C55AAC4B1FE8AE791B9D40</t>
  </si>
  <si>
    <t>87415D73689D357E6C4C69863ABEC8AD</t>
  </si>
  <si>
    <t>9933193E8AB34A4AE0443E58790FC8F1</t>
  </si>
  <si>
    <t>B51D29A3E2DCA34500B8A93B8CDF35B2</t>
  </si>
  <si>
    <t>EA12855F8CC944F99CE0690A48817BF0</t>
  </si>
  <si>
    <t>694358FCD4EBC0D8C979100C986B3819</t>
  </si>
  <si>
    <t>91C3AA6343E5D77F214D2BAE680E65C4</t>
  </si>
  <si>
    <t>3365495F9C8D3478ECE5C7AC8B514077</t>
  </si>
  <si>
    <t>B28913EAF51AAD4C00549F444FA1CB9C</t>
  </si>
  <si>
    <t>A88687BF08ABC03274F05CDB230EC1C6</t>
  </si>
  <si>
    <t>4CD98AF3A3179C1F81E37CA57BE7729F</t>
  </si>
  <si>
    <t>64492938E4156E0DF6B4F949EAE07F02</t>
  </si>
  <si>
    <t>755A5137C5F02C0499C9F7DB1274C071</t>
  </si>
  <si>
    <t>63F340D00E9279E43D0236FA5928575A</t>
  </si>
  <si>
    <t>3E51EBE683B3C98542597BEE71FFDAAC</t>
  </si>
  <si>
    <t>5F71F009DCAF57B4BD46595473414A80</t>
  </si>
  <si>
    <t>2454335D3FC748AEE219E7337B04FE8A</t>
  </si>
  <si>
    <t>F69BA47C524728098B6767FE5796D4E7</t>
  </si>
  <si>
    <t>FE662571BE1DCF27284DBD6895B37CBF</t>
  </si>
  <si>
    <t>168CBDA1B3EC6585F6F000EFC213FEF4</t>
  </si>
  <si>
    <t>A2C42662C807D7B3A75EFABA533DC358</t>
  </si>
  <si>
    <t>04A09CA205582D6B61AB0D8C38FCC51C</t>
  </si>
  <si>
    <t>5F1BA294B09C48AEA486A13AF51F3855</t>
  </si>
  <si>
    <t>5CF93AE434E951D8F01904577E4F7DD4</t>
  </si>
  <si>
    <t>DF1E767891CF9FB8217E77F2DFADD859</t>
  </si>
  <si>
    <t>B2EB36A427CC1BD39A50941FC5CEFDFC</t>
  </si>
  <si>
    <t>049584F4CAC1BD00546C216A4075EF47</t>
  </si>
  <si>
    <t>2DAB0E639163701FBB3B97AA377A0361</t>
  </si>
  <si>
    <t>2627931920A49005EBE56B68CF6D7759</t>
  </si>
  <si>
    <t>1B9EB430622F944893036EDE11D337E7</t>
  </si>
  <si>
    <t>31C93D03DFFC611DDC91DEE337BFCEAB</t>
  </si>
  <si>
    <t>13AD6F05550E947A963B5F4A68043716</t>
  </si>
  <si>
    <t>63DDDA02C4BCB5E4122F119AFB9E636D</t>
  </si>
  <si>
    <t>89D49CD2285157E74888E9FF7F017127</t>
  </si>
  <si>
    <t>6453933A2D1139C012E270D9333B5914</t>
  </si>
  <si>
    <t>958F5A1A648330EF74CF746CD753E6EB</t>
  </si>
  <si>
    <t>37671BFE2A4D45230CF4947366DCB897</t>
  </si>
  <si>
    <t>F317C3970EF1D5AF3714E6DDAA08478D</t>
  </si>
  <si>
    <t>06F44708019E1422CDDC3EFD1B146DF6</t>
  </si>
  <si>
    <t>9831A073B6407A1DF7EFDB481CDA5889</t>
  </si>
  <si>
    <t>9A2F1E8211634AA6AB9C2BFCD1B7D408</t>
  </si>
  <si>
    <t>4FE328049BB5AF5255FB0958556E9775</t>
  </si>
  <si>
    <t>63F739D1B55DA7210DF59EB370EC1072</t>
  </si>
  <si>
    <t>A9AAA92977FB4F9DD6A8EAED26469B13</t>
  </si>
  <si>
    <t>30A5A8DFA97A43B9E5A7D4BA9B5FF809</t>
  </si>
  <si>
    <t>CDE2593657CA30F37193772FF170268E</t>
  </si>
  <si>
    <t>56074231380267B502EAABFD580D448E</t>
  </si>
  <si>
    <t>0E5C5BB417A4627165D7A56F87BD2FB9</t>
  </si>
  <si>
    <t>C82ACCCD2DB8AE381BC53950CF965382</t>
  </si>
  <si>
    <t>E7BE3ABE1A7D171A047D09281D944D78</t>
  </si>
  <si>
    <t>F015DE1D7B7E02F5FD06DB916D566DD4</t>
  </si>
  <si>
    <t>F550FFB3A9E650A14306740784013EF6</t>
  </si>
  <si>
    <t>260ED4C91DE2F7113408EE69818F9958</t>
  </si>
  <si>
    <t>D166F6A8FDF4088E9BE8C8EDB32BE05D</t>
  </si>
  <si>
    <t>DD3109D79B9F3A0BC9A90EBAE3269765</t>
  </si>
  <si>
    <t>94303A5A3EA603D5542E81BF19AE4E3B</t>
  </si>
  <si>
    <t>1A456AE236C05F733CD4622939B3C6B4</t>
  </si>
  <si>
    <t>8F4E84CA714961085E03CC7FD02CB27A</t>
  </si>
  <si>
    <t>760AEFC858B8FAF75D23B8BAF2EEBDE9</t>
  </si>
  <si>
    <t>8B233729B0326959231EC8D5DA7A8198</t>
  </si>
  <si>
    <t>D2EAEB49925C3935CA4ED8C2D9DDEA60</t>
  </si>
  <si>
    <t>20185A45053036A585500C9C71161939</t>
  </si>
  <si>
    <t>C52AEAFF810AA7E154CA97C1C7589A0F</t>
  </si>
  <si>
    <t>CE21AE587BD296AAACD6559DD0973D7F</t>
  </si>
  <si>
    <t>435734504EB2D9B1C81CDA15683F3400</t>
  </si>
  <si>
    <t>CC4FE08B43373C8CCE589F558A741731</t>
  </si>
  <si>
    <t>AB6485D788B215A7D99B8D8380A56EC3</t>
  </si>
  <si>
    <t>52F5BB045B414106C02B7895CB71757F</t>
  </si>
  <si>
    <t>2BDEA7D4BF10D0EF7DEBA3BE0DBE2E00</t>
  </si>
  <si>
    <t>23A7E842F270FE53F3E7AA128404E5BA</t>
  </si>
  <si>
    <t>9F940713785B2F229F0DEFC8B91207DD</t>
  </si>
  <si>
    <t>5C6A6FE9AEB1E647D2433AC484D41846</t>
  </si>
  <si>
    <t>C7085317AE6F603D9472C52C807AAC16</t>
  </si>
  <si>
    <t>47BB8C9B27AF47D79D37A6DA3B7B43ED</t>
  </si>
  <si>
    <t>2E3051C7E1A739A8C2BE5E8158AC88D6</t>
  </si>
  <si>
    <t>889C4BE52D2E13BD72E3BC1468276BA3</t>
  </si>
  <si>
    <t>8BE8C6070007414015C2B15FD149FBA8</t>
  </si>
  <si>
    <t>19682DD132BA77918FD9BD12FF26CD5E</t>
  </si>
  <si>
    <t>8AF51CF7F94ED759151CC401F15524B8</t>
  </si>
  <si>
    <t>2B86EAF7E2585B6B3447ACA5D99D252C</t>
  </si>
  <si>
    <t>8C4E556FFF4942F5AD2EDE1160CBC224</t>
  </si>
  <si>
    <t>53CAFD3907294854EF41BB524E9F8A80</t>
  </si>
  <si>
    <t>4924C09AD8213FF9CD6C9C30CF13E238</t>
  </si>
  <si>
    <t>97054B92A64012E0FDFE626C4A1514B7</t>
  </si>
  <si>
    <t>55299C56DE52B0B38DF0DCD750D4020F</t>
  </si>
  <si>
    <t>71689EDBD31CD0042FFDAE5CD73761EC</t>
  </si>
  <si>
    <t>EE925D2D6A505046248B7118E81F0528</t>
  </si>
  <si>
    <t>1DB4DC758C836412171FD55A288889CB</t>
  </si>
  <si>
    <t>D607E08028B8389147170A13D3483BD2</t>
  </si>
  <si>
    <t>5B215DB9ADA81AB537C06C833EA67D54</t>
  </si>
  <si>
    <t>D88D6A2C0FE0D12148E7C0B9C0BFDBC2</t>
  </si>
  <si>
    <t>FAFF6432A84125A4557103DF0D3E49D3</t>
  </si>
  <si>
    <t>38877DE4E854F771EC344E83ED213329</t>
  </si>
  <si>
    <t>EF5D34B42499456B64E2CA1079FCDE44</t>
  </si>
  <si>
    <t>BDD8A981E18541C29F74B58780AADED6</t>
  </si>
  <si>
    <t>88C28FBC2F56136EBC74F94F47999516</t>
  </si>
  <si>
    <t>AA363B51B3A3EA4BD119323F55B5886F</t>
  </si>
  <si>
    <t>1195A8C9365D45459C5F1AC23D048371</t>
  </si>
  <si>
    <t>F72720373B6A0EF1A034D8F20D72EB06</t>
  </si>
  <si>
    <t>3081DC68D4A4E9BD036C9418BD16F7F6</t>
  </si>
  <si>
    <t>56E8E085360F562D86CC28AA42CE45B7</t>
  </si>
  <si>
    <t>B0043657A0AA992B9C3B24D2560D3417</t>
  </si>
  <si>
    <t>28DFBBCDC107EE2A62B8564DAECBD7CC</t>
  </si>
  <si>
    <t>1A6B7FC33172EF9D7BE211DA20D0C0BE</t>
  </si>
  <si>
    <t>4259C86B41011DDDBA638FBF4775BCC7</t>
  </si>
  <si>
    <t>80B095B5F13D6D5149858BB39BA3DCEF</t>
  </si>
  <si>
    <t>2E440FE7D39484DD347E61C99C08516A</t>
  </si>
  <si>
    <t>B47026624E0F0D01E9604C60C30A7BE5</t>
  </si>
  <si>
    <t>F32F10C19A98FE7466E0D6CEBFCA137A</t>
  </si>
  <si>
    <t>529250BB5F2725056D50997C43D9C74F</t>
  </si>
  <si>
    <t>888E28C21413CC1B7E694199CBABE198</t>
  </si>
  <si>
    <t>2FDC49E0B77D82AA0B5D0D9EAB0616E6</t>
  </si>
  <si>
    <t>B4B7132C258A8E8F9CC0A84C40B97ED7</t>
  </si>
  <si>
    <t>C565BC6DDFDC305BD0BF186F1B90FF1D</t>
  </si>
  <si>
    <t>602938E353F4EAD7F2190E9DDCD4E203</t>
  </si>
  <si>
    <t>F5403B275C8888677ABA488722D7B9C7</t>
  </si>
  <si>
    <t>2A27DDA96094D94391C7A917F1BA3ABE</t>
  </si>
  <si>
    <t>8E4B0DB7A7ADEE2AF5C753D40022F22F</t>
  </si>
  <si>
    <t>D5CCC266BE80CDD98B01DBAD70BEE20F</t>
  </si>
  <si>
    <t>38BCF8ED1EEDA5ACF4C4D6024EAECADB</t>
  </si>
  <si>
    <t>0813D0C79871BB26460616790751403D</t>
  </si>
  <si>
    <t>81B9FBA7A452480013B5333B77A31633</t>
  </si>
  <si>
    <t>75B0BA7063A688684891A830A2BE4F43</t>
  </si>
  <si>
    <t>95E7D74A5E72F04CBBD17817F1F06209</t>
  </si>
  <si>
    <t>3FD2A0CBFA479F0F8A61123F89390AA6</t>
  </si>
  <si>
    <t>EA647998F768ED312FFA99F4B8B8916B</t>
  </si>
  <si>
    <t>D2747ED87FE40EA429DECE787CAC5282</t>
  </si>
  <si>
    <t>F8319E2B413AAF8122E0E1F1BC9506AC</t>
  </si>
  <si>
    <t>B86B2CE258DBF0F54A0A0F2AABA6BBD8</t>
  </si>
  <si>
    <t>C5000B88E0860C843458B399D9E29A8C</t>
  </si>
  <si>
    <t>749A0CE275CD4BF0ED0B0FA4A23FE37C</t>
  </si>
  <si>
    <t>D68B22CAADD54CED01F3FCE94B28E521</t>
  </si>
  <si>
    <t>230AA924583E22E68369D7555BF7E1AA</t>
  </si>
  <si>
    <t>7B03BDF74CDC93FC8DCE405AB5D511EA</t>
  </si>
  <si>
    <t>E764E98AB59345F848D5DDECF64AA7DD</t>
  </si>
  <si>
    <t>0E68D636934DCC16A6C8593F4A28A95A</t>
  </si>
  <si>
    <t>C86973EF8766FC0E715CD839356AFAC5</t>
  </si>
  <si>
    <t>DC5AD00193286B8394AA320A6258C307</t>
  </si>
  <si>
    <t>699E771D2950F438AFF8A7D60A0F92B3</t>
  </si>
  <si>
    <t>BAE74B127A1FDDF5CFBC922EA1E1EC33</t>
  </si>
  <si>
    <t>54BF38B3BA6441305F23730415E60079</t>
  </si>
  <si>
    <t>8DCEB61222FD4F22AB5AD0A286401FC6</t>
  </si>
  <si>
    <t>CEAF23A7D22E09AD613146BBD835500A</t>
  </si>
  <si>
    <t>A7AF10FD2AD3CE27973DBD02A2D1A2AF</t>
  </si>
  <si>
    <t>D9036F020989369E6E5C161516AAA7C6</t>
  </si>
  <si>
    <t>269EC4F247CC76F0FC71F33CA6772628</t>
  </si>
  <si>
    <t>B765E1AAC4CBCFA38374B25636B6B86D</t>
  </si>
  <si>
    <t>7679D6A2CEFF859E32C444A3DA22CF1A</t>
  </si>
  <si>
    <t>6C116C902CEDED4C13CECE4400B27971</t>
  </si>
  <si>
    <t>79457742025FE6288C143557655FD6D7</t>
  </si>
  <si>
    <t>B69182A65D678A74CC64B25DFFB8A2C5</t>
  </si>
  <si>
    <t>3A94C7D0BDB399776B4C8544680D2E66</t>
  </si>
  <si>
    <t>74AA0B508247AE286D9F7BC56E87832A</t>
  </si>
  <si>
    <t>F73309E3CD016D043098F6D3B7568A10</t>
  </si>
  <si>
    <t>93DCA7A22A21C2A2888D531C5DD78F2D</t>
  </si>
  <si>
    <t>4341C6CCBA438A5D2EB827F4D1C0525F</t>
  </si>
  <si>
    <t>A45280A0552079C4D6D206FC5D6712E5</t>
  </si>
  <si>
    <t>C640DA7C360FD84734399E86CE1A8A9E</t>
  </si>
  <si>
    <t>4A5056E66D26337919640DFE09C4D1D8</t>
  </si>
  <si>
    <t>C10510C4204970BD9E727A625962C3F5</t>
  </si>
  <si>
    <t>BCE22DB4411988D1FF789FBC6B6D92BE</t>
  </si>
  <si>
    <t>ABE2916C9411AEFFAA010D709231EF46</t>
  </si>
  <si>
    <t>0D28DDC522BB12C702D72C1684B9FD9F</t>
  </si>
  <si>
    <t>94CBC1ED35894C4C7464A4E23DB1D32B</t>
  </si>
  <si>
    <t>223283C93C43E7152BB6C8FC90FD1E44</t>
  </si>
  <si>
    <t>41D664EED9B984B7FF4212ADE663CC93</t>
  </si>
  <si>
    <t>F18ED1EFF2215A3A6A6A48F964A0471E</t>
  </si>
  <si>
    <t>B9157AAD2DA1216BF6EA9055CE315300</t>
  </si>
  <si>
    <t>9CDBC251B4AD6C991386FE024B16C960</t>
  </si>
  <si>
    <t>404BD1A4F0DFDC669506B6A51D720CA0</t>
  </si>
  <si>
    <t>5EC920A15859F7CAEEF1DA72D6728B42</t>
  </si>
  <si>
    <t>F5D46920B2C71F356D2D89AE2191B8C4</t>
  </si>
  <si>
    <t>9BAA9B553AE0385FD5F795DAECF04782</t>
  </si>
  <si>
    <t>EAAF3C78D718C78DBB49C139F70DEFF2</t>
  </si>
  <si>
    <t>0CD9D0D702BBFFF98F0BBD4403607236</t>
  </si>
  <si>
    <t>94ACA8A30181E65CCA2FB7F602AE4E12</t>
  </si>
  <si>
    <t>1D5CAFCA64ECDBE228029AF271FD672C</t>
  </si>
  <si>
    <t>9FD0CE2DCD4A498B108FAA0AD3C23285</t>
  </si>
  <si>
    <t>FE212297D66DFCD40100633CFC4271F6</t>
  </si>
  <si>
    <t>7A651E37366AC9F43677952960A0E013</t>
  </si>
  <si>
    <t>064441555B71D76B50ED9ADCDFE4CBC3</t>
  </si>
  <si>
    <t>F4D6D672486A5AEDC5456493274F56CA</t>
  </si>
  <si>
    <t>9D8222119F46D5A14C3CE3AF2B37EB24</t>
  </si>
  <si>
    <t>DB97470D78C0473359AFBA14CF1E477A</t>
  </si>
  <si>
    <t>19B20AF5C3C77C58ADE2E53F01B0F3C1</t>
  </si>
  <si>
    <t>7638FDE9244C0923B2D1866210E71716</t>
  </si>
  <si>
    <t>E3C25F5B56C3892395966F225BD0EF31</t>
  </si>
  <si>
    <t>D87046DDA9C62911E7C47A54077CA808</t>
  </si>
  <si>
    <t>5CE68379C07D9CA0EAC6F1FB2E7A64E2</t>
  </si>
  <si>
    <t>A125681B53B1F6E582E21A03FB137B23</t>
  </si>
  <si>
    <t>DDAB39B1C41C2217A256CEDB68E8E502</t>
  </si>
  <si>
    <t>89CEAF6BF94AB88C5ECB6DF55250FC5E</t>
  </si>
  <si>
    <t>98C25F7E6AD26247B23F89F9E03382F9</t>
  </si>
  <si>
    <t>8E8D2A1C01E1723075415FEC3364A2FB</t>
  </si>
  <si>
    <t>398AA1313B03316284E8697C74DBA8C7</t>
  </si>
  <si>
    <t>E619E535A23C8D564A69E0DC7204FA53</t>
  </si>
  <si>
    <t>F92E3DA01E75A9BAD8BF8B2BC74C9234</t>
  </si>
  <si>
    <t>067E2F512724B746187F84A672497E8F</t>
  </si>
  <si>
    <t>EB070449392A25DAE9801A5959D0DC5F</t>
  </si>
  <si>
    <t>9C3A6B9E9F132120807C52AF56A1DA40</t>
  </si>
  <si>
    <t>F22CC0AB7D212E28A26E538113035BF8</t>
  </si>
  <si>
    <t>FF2F549E6822B3A8DBC00A299AA4F4C1</t>
  </si>
  <si>
    <t>C7A5E2182DE4DC22594070F003357137</t>
  </si>
  <si>
    <t>202AFB9485BEC8E10DA3DA7B5614C3F9</t>
  </si>
  <si>
    <t>B7BB17295E2AE495429118A3E596BA2B</t>
  </si>
  <si>
    <t>07F820F840EF9E9B2C7F8087F881E05C</t>
  </si>
  <si>
    <t>3B9C52A4C335172D235B59C531A0FF6E</t>
  </si>
  <si>
    <t>5F0331DD03223F14D39216A97CA66F71</t>
  </si>
  <si>
    <t>D757BB456A896FBDBFE312D03C547983</t>
  </si>
  <si>
    <t>6034E2805EAA97635C82A9117723AA7A</t>
  </si>
  <si>
    <t>7B5996F9549B6C9FB40363C4B233B036</t>
  </si>
  <si>
    <t>D18CB96DD572860B4DE63DA392F746A0</t>
  </si>
  <si>
    <t>11B2AB700FAACE339A89D36AF209DB30</t>
  </si>
  <si>
    <t>6B57739BFEE863C3E0DF5A742F56F63B</t>
  </si>
  <si>
    <t>CBA5D31C6FCD83511E2C344AE9817254</t>
  </si>
  <si>
    <t>164C43C958127C472A66BDC248BA7DA0</t>
  </si>
  <si>
    <t>37946841DD7714EA31F8BB6CAE5CBAEA</t>
  </si>
  <si>
    <t>E4CB02CDBEF0E914BB6637F4389EE7DF</t>
  </si>
  <si>
    <t>47552332BE44A98C39771CF872B94D60</t>
  </si>
  <si>
    <t>DCAD7A816C9F17B79BAB8398FBB4FABE</t>
  </si>
  <si>
    <t>E61D950C5510D2B6D3642C8058089D96</t>
  </si>
  <si>
    <t>10D933074A61D4170A0B2BBF569A9D1B</t>
  </si>
  <si>
    <t>A4F28E96EA36CB76DEDFDAC4ACD67DDA</t>
  </si>
  <si>
    <t>C5015D6DCEE8C6F4BF4A5DFC3B5A70CE</t>
  </si>
  <si>
    <t>EFE7F5F12E78073643E48DD1CB6C1DB8</t>
  </si>
  <si>
    <t>CDC58D1F7EB20F436A2B763C36A5C9CB</t>
  </si>
  <si>
    <t>8D801CBD98C429D5665E47392032BCF3</t>
  </si>
  <si>
    <t>303EA3AB8992588DE8691CFF1251257C</t>
  </si>
  <si>
    <t>FC9EE78C63ABA1342ED86B831CA87E94</t>
  </si>
  <si>
    <t>DC3ADAB7F4EF6F1F24E47CAE6A3450A9</t>
  </si>
  <si>
    <t>6A812F955FD83BB6FC083CC2B4128411</t>
  </si>
  <si>
    <t>8F630E9C988F974413CF951C18C5FE5E</t>
  </si>
  <si>
    <t>208A858A758E6BD8799486EDE81716CB</t>
  </si>
  <si>
    <t>D15D476525D774A75550BF91D2E063FB</t>
  </si>
  <si>
    <t>B2399649AA9811CE958800E4172875D5</t>
  </si>
  <si>
    <t>8F8EFC8151FF33A3C68E00113A817B71</t>
  </si>
  <si>
    <t>2472BAF237EFBA3DB70EAC2AD4ACAA9A</t>
  </si>
  <si>
    <t>0B768B77EECE16B8364E3EE2D4BDE568</t>
  </si>
  <si>
    <t>F2262012A7F817F8E4E25844081F3E2C</t>
  </si>
  <si>
    <t>44F12106F82EB6A88506DD2EE794A3F7</t>
  </si>
  <si>
    <t>F171D84C32820544A36A6C110E602F65</t>
  </si>
  <si>
    <t>BD6416BBDD579E7EDEE6D85177A9CCD8</t>
  </si>
  <si>
    <t>D270C3DB047B185813E608FE64C2FF87</t>
  </si>
  <si>
    <t>213596574AB40BB529491DE9B6643E0D</t>
  </si>
  <si>
    <t>4883E952F445D2BAB960BB5B64BFF088</t>
  </si>
  <si>
    <t>B3974F496EFDA7F74A980200B7201810</t>
  </si>
  <si>
    <t>8BC4344507EBF3225EA2C23C186EEAB9</t>
  </si>
  <si>
    <t>060498D2F983E8C52BA7D7A994DD7C20</t>
  </si>
  <si>
    <t>163F95CFA726050E261B021118A273A6</t>
  </si>
  <si>
    <t>98562BEEAE1293D4AAED435AF2F65A1C</t>
  </si>
  <si>
    <t>579BF43F9BA04FCBC353EA26014E8716</t>
  </si>
  <si>
    <t>D14C0452DAAC517F397B1DA2783FDD85</t>
  </si>
  <si>
    <t>A5C3B723C07BAD8929D70CE7E947806F</t>
  </si>
  <si>
    <t>F3518994B28FF55A7C7895D9F867843F</t>
  </si>
  <si>
    <t>537C8C32A2CF10CA1ED7136E56969333</t>
  </si>
  <si>
    <t>6DF80A20EE7F7092E9A9481B1A84B38C</t>
  </si>
  <si>
    <t>0C02B8980B74B5DD5B17BB83ED859746</t>
  </si>
  <si>
    <t>0134A3630EE52D543B2B685159F4DE55</t>
  </si>
  <si>
    <t>7FAF4F597E11240403BC144A52E98848</t>
  </si>
  <si>
    <t>E29607931FA7796E7DB10D4E29A01CF3</t>
  </si>
  <si>
    <t>536A39690AF5658C46626A9E21190CD0</t>
  </si>
  <si>
    <t>490069E73B301C55AD1C82C4628CE6DA</t>
  </si>
  <si>
    <t>CF4786962EA1F9E3AC43DEED90F89C6B</t>
  </si>
  <si>
    <t>285E6A9FA67BDF577765FF4546F2772C</t>
  </si>
  <si>
    <t>A29AB485D7F07EF93961A29E1D93452E</t>
  </si>
  <si>
    <t>5182AA2B2106868AA0A2746735CE0321</t>
  </si>
  <si>
    <t>23984C4AFFFADC69DF2932082FD2609F</t>
  </si>
  <si>
    <t>25C21619C564A0269F946C5BD09F5F4C</t>
  </si>
  <si>
    <t>F5AC3807DA56687DABE33FBA1D2F618B</t>
  </si>
  <si>
    <t>75D7492EDF9322B65B4B5DED4CDEFEE1</t>
  </si>
  <si>
    <t>50ED25D6C567383D7C625987287E78E7</t>
  </si>
  <si>
    <t>08EDF53B3110C7AE004429F963CCA09F</t>
  </si>
  <si>
    <t>8059107665127BDC514832EDDF84DFCB</t>
  </si>
  <si>
    <t>F8AA8B6869175FB52FBE4B7000862DA2</t>
  </si>
  <si>
    <t>4DF5E95C2E005769451BF04F301EC2F4</t>
  </si>
  <si>
    <t>C2BEBD6968FA380174162C24DBA8A291</t>
  </si>
  <si>
    <t>0DD7FD3F996AA69B3CA2F1D8EA296AEB</t>
  </si>
  <si>
    <t>5EC61B97DBD9810908E1A094BD5217B6</t>
  </si>
  <si>
    <t>FE953AE6F914C23B2EA980ED4E94052F</t>
  </si>
  <si>
    <t>C1C2DAEFC19DC04A49F586A0AFDD6841</t>
  </si>
  <si>
    <t>6DC810409BCBCB9F4B6D4AA13458CDC4</t>
  </si>
  <si>
    <t>1155B025DE66359CDAEBED85CD7E9860</t>
  </si>
  <si>
    <t>77F76D3C2686EEEDCE6D13AFAB3A3067</t>
  </si>
  <si>
    <t>4EECDCD61D45AF90D52ADAFE296EF0FE</t>
  </si>
  <si>
    <t>BC1103789E1BDE292D825B177D472969</t>
  </si>
  <si>
    <t>E6F49A9F29BA328B9053812348672DCB</t>
  </si>
  <si>
    <t>12E86EFBA12D05A0BCFE3D3CA6346770</t>
  </si>
  <si>
    <t>0C4CDD6D8AA31EA4AA1EC56BF582A5B0</t>
  </si>
  <si>
    <t>A5C4FAFA204F138806FE224290BC061A</t>
  </si>
  <si>
    <t>6F4775A92ACB9B34F6EE31B88DD883DF</t>
  </si>
  <si>
    <t>8667C43FE7321A78AE57BBF11214BFF9</t>
  </si>
  <si>
    <t>7BF9E2A5540793D0C62795006A6D7319</t>
  </si>
  <si>
    <t>40D6A38ABCE4CA6FBC5B9CFFFAF18F74</t>
  </si>
  <si>
    <t>F23FBA0E5AF1D5DDAEBD693DB169D1FB</t>
  </si>
  <si>
    <t>BE4B1526132061A39147BAAFE6E19C7A</t>
  </si>
  <si>
    <t>ADFE8E80B15E85F1BDEC31C9121FFC7F</t>
  </si>
  <si>
    <t>29A6AF222D304AD2A36106CA36AB3D09</t>
  </si>
  <si>
    <t>F9151E25B49B8A54B88EA3E492A592CE</t>
  </si>
  <si>
    <t>156AEE902FB0AC3755CDF380FB867434</t>
  </si>
  <si>
    <t>DC11FFB5A620984B455F1FC1C329EC79</t>
  </si>
  <si>
    <t>E0583E54CC06A2678E35E2C16BCFAF1F</t>
  </si>
  <si>
    <t>41DD1DC73B08FA2637932E3EDD5DB6FD</t>
  </si>
  <si>
    <t>B43BADD9696BAC0C01D639B3973B51CC</t>
  </si>
  <si>
    <t>DA9E0AABD3DAC52084B9B712572C3E87</t>
  </si>
  <si>
    <t>5A3095C505043F590ED87BA1C81DFA4A</t>
  </si>
  <si>
    <t>DB409D3961E4CB7FF77D494CBC608A01</t>
  </si>
  <si>
    <t>1817CCCA20A86F69EF2EDD0020FD9E44</t>
  </si>
  <si>
    <t>FC532BB81859C6A7EBCF414A6679A896</t>
  </si>
  <si>
    <t>55947B3E781A5BC10C538FD497B239F4</t>
  </si>
  <si>
    <t>8833B854B9CF9817A3D3105E5B773039</t>
  </si>
  <si>
    <t>6CADA289550471F0ACFB5D7A2247A61A</t>
  </si>
  <si>
    <t>8B3EA72B73472379580EC4B0076AFA92</t>
  </si>
  <si>
    <t>5DEF55DB6617BC4885CAD4FB80B63ED7</t>
  </si>
  <si>
    <t>414557D1E377E668A110F0CB864CBF5F</t>
  </si>
  <si>
    <t>ADEC6D6DA0B43466E610A11B6A3827C2</t>
  </si>
  <si>
    <t>CAC6F7FB2658EB45C1A62C7749FD1FE8</t>
  </si>
  <si>
    <t>9C72CDA16E0BBA0E650BCC8D9A0985B6</t>
  </si>
  <si>
    <t>8C0E144E5761C48A9AB321C33781F447</t>
  </si>
  <si>
    <t>F099531C562D4B768612DC8F25D72F3F</t>
  </si>
  <si>
    <t>E8E3D3E2306440026A615F093A159685</t>
  </si>
  <si>
    <t>1D6579B2CC060AEBAEAD72CF1F0DBFB7</t>
  </si>
  <si>
    <t>62B75A699685206CE6DCF1E326394D03</t>
  </si>
  <si>
    <t>78E9B8AC5B74396A20077A4E5C363182</t>
  </si>
  <si>
    <t>ECC3FCC88C8AD901851A2793164959C2</t>
  </si>
  <si>
    <t>63D81EC786C7FEB67F42580F73FA779D</t>
  </si>
  <si>
    <t>E05582DB14CD23F587C66EE598ECB99E</t>
  </si>
  <si>
    <t>1F8B1C6546A75629AFC459C1A2FCFB75</t>
  </si>
  <si>
    <t>B606B40F0656FF91453AAAA7928A48D7</t>
  </si>
  <si>
    <t>6B42B7BFB306606F2AB037A74D076F62</t>
  </si>
  <si>
    <t>D2A104B72EE7A5B6E9E3BC8DA076E555</t>
  </si>
  <si>
    <t>C034FF93F791AEEE2A2396A3278EC2C5</t>
  </si>
  <si>
    <t>B35962542C666E7C72B5FD400EB4CD2A</t>
  </si>
  <si>
    <t>BF2F8D153D272C5D02F9F906B9407207</t>
  </si>
  <si>
    <t>5127C154D7DC418DF1DAF519AF8FDF2D</t>
  </si>
  <si>
    <t>4D2D81C51277EFD6F288008AAE3191A7</t>
  </si>
  <si>
    <t>C014BCF1D1C88ECF1C57F2B1208EB64E</t>
  </si>
  <si>
    <t>9EA36883006EEBFD2DC7D876151EDDB6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</si>
  <si>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</si>
  <si>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</si>
  <si>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</si>
  <si>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</si>
  <si>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</si>
  <si>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</si>
  <si>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</si>
  <si>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</si>
  <si>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</si>
  <si>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</si>
  <si>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D48017BECA2FE71C6447F8ADEEEB3BC0</t>
  </si>
  <si>
    <t>REMUNERACION ANUAL</t>
  </si>
  <si>
    <t>SEMESTRAL</t>
  </si>
  <si>
    <t>35D286C80792153A3C336643822474FE</t>
  </si>
  <si>
    <t>27618CC1372FD8F269E9C67124227805</t>
  </si>
  <si>
    <t>E4D9E0C2F2426C6AD7C09FEABFEDA88C</t>
  </si>
  <si>
    <t>E4C11F869F88AD8A161B7D1D2F1D0DB2</t>
  </si>
  <si>
    <t>BBCA954D7615BFFDFBE5AE33FAA2B8EA</t>
  </si>
  <si>
    <t>1EF7BC4AC67EA2BA61799E723AB00D56</t>
  </si>
  <si>
    <t>03377F67E46B0BA29C5D02CD196E9EC1</t>
  </si>
  <si>
    <t>1D146E4ABA5ECD0A2D7A1C388A98929D</t>
  </si>
  <si>
    <t>007266ED494F865416A34A5813096C64</t>
  </si>
  <si>
    <t>9BE94021F588B8FECA76C0DD8F74A102</t>
  </si>
  <si>
    <t>4E15AD5BD2CFAC1E2C041609C4126C84</t>
  </si>
  <si>
    <t>9E1AD41E5939C59C223CFFD0D49B977C</t>
  </si>
  <si>
    <t>C166802DFC31A464914824957AA91995</t>
  </si>
  <si>
    <t>C77A47FB9F36A084CC4B6850F8629B6C</t>
  </si>
  <si>
    <t>8CA7D66AA51EEDC5B0C097687727CFB4</t>
  </si>
  <si>
    <t>17894C27F48ABA10C5DFE8F603DEE788</t>
  </si>
  <si>
    <t>2BAECCC9B3F1597CA252749FE985B43C</t>
  </si>
  <si>
    <t>3F414D9A9778C0D46C8382A4FEDFEF00</t>
  </si>
  <si>
    <t>3DF30F9423BC714BEFB78DCB4F126D5F</t>
  </si>
  <si>
    <t>AF0663D8BCEA6C94AA6547F9FA3878E6</t>
  </si>
  <si>
    <t>FF5E82FFFE7915A9C2BB6831FB9D58DC</t>
  </si>
  <si>
    <t>450CE1F165510C26B25221FECFD0E486</t>
  </si>
  <si>
    <t>9B27D2A1725BCF02B88AC7490B6F7A30</t>
  </si>
  <si>
    <t>83BD4047A0A07B97A09856FEDF7CCE64</t>
  </si>
  <si>
    <t>51400D7A0CC8CABF99E1742D0F9D576E</t>
  </si>
  <si>
    <t>8FF7418BB4E8D117637521B0E3F10A9B</t>
  </si>
  <si>
    <t>EB682C767488072C83E1C7F6F8505F5B</t>
  </si>
  <si>
    <t>5C916D9221118234C5B2323BF138A247</t>
  </si>
  <si>
    <t>4B083F1F99CF46FF1A59E6A71E4FBBE7</t>
  </si>
  <si>
    <t>F06885B6B2745FD15A7C6BA1C6C5C835</t>
  </si>
  <si>
    <t>CB9A69CDAE476BFD75DDF4E65588D160</t>
  </si>
  <si>
    <t>2D836D7A60497F8A5BD3B485F5DF10E4</t>
  </si>
  <si>
    <t>329779EDCFFE1B032FCCA02A027C3C6C</t>
  </si>
  <si>
    <t>E3466D80FB36F0C16F5ED212C4EDBE31</t>
  </si>
  <si>
    <t>D413220647742BB939AAEE51CB3F5104</t>
  </si>
  <si>
    <t>4877F936529DA5F8544C47A51A82B2E2</t>
  </si>
  <si>
    <t>DD976EDF681CB21A817529CDF2EDF9AC</t>
  </si>
  <si>
    <t>34951A173ECDADD215149FE26DC11732</t>
  </si>
  <si>
    <t>21FB711B1FD1FC91DB58506B1533B135</t>
  </si>
  <si>
    <t>9DB9AB48250F2A7F25F808CC152D2FE1</t>
  </si>
  <si>
    <t>8BA302FCEC4EF37EDF159B8D02ECA6A3</t>
  </si>
  <si>
    <t>BEDE4A5757B5F9F585EA4A2952AEA405</t>
  </si>
  <si>
    <t>95FDBEE52F767AA512BF71BA6CCFBE3C</t>
  </si>
  <si>
    <t>09D2D59D4524AEEDACD4F1556C7CBAF1</t>
  </si>
  <si>
    <t>593DDE857E49E97EB688CBB20F9C20EF</t>
  </si>
  <si>
    <t>DEEE516D90A13E40B5F439DC381D0123</t>
  </si>
  <si>
    <t>1B06A348713CBBD037FE8430384ADB7B</t>
  </si>
  <si>
    <t>85B1CA92C23BBB8440F0EAD82108B585</t>
  </si>
  <si>
    <t>6C71AD2E7A317E1E6AD27BEAA196E840</t>
  </si>
  <si>
    <t>E3ED480EEDB4CF4F7857328C1CDDCC46</t>
  </si>
  <si>
    <t>B10FDE5F1A389286B3A308DE8605E029</t>
  </si>
  <si>
    <t>3BA756C6917FE6FA51EC815E6C31416F</t>
  </si>
  <si>
    <t>79E52106851840B9A4233F61DE443FB4</t>
  </si>
  <si>
    <t>BD9F187FE7FBE4682EC4B8498C608FEE</t>
  </si>
  <si>
    <t>598CF124AE1A18E9F3F00D758770A18E</t>
  </si>
  <si>
    <t>95331279DF4AEF336246071405ECEC5E</t>
  </si>
  <si>
    <t>E1F2F74D865A7923CCB9F1DDD1FCF9FB</t>
  </si>
  <si>
    <t>39E4253B15F12851D6D88B40C0ADED1C</t>
  </si>
  <si>
    <t>EA61DF752A1C7CAA4F63D0C6477C163C</t>
  </si>
  <si>
    <t>85618D7D30AF51987BAB598DD84B4790</t>
  </si>
  <si>
    <t>4EB1FDF57A53AE5DABF6B545F4CB1948</t>
  </si>
  <si>
    <t>BA7A3DB138A77EAFA55AC5DCDD29BAD4</t>
  </si>
  <si>
    <t>B85B2737CB6052706CB5FBFC90BEB82D</t>
  </si>
  <si>
    <t>14D16C5B52620A43E59DC307380882DD</t>
  </si>
  <si>
    <t>0B8A6C0BF3252902462820FFA4404801</t>
  </si>
  <si>
    <t>4616E3DFE8D7FFA14988E82CA597E31D</t>
  </si>
  <si>
    <t>B8DF117C125B09A9194DE2AED77AD3EE</t>
  </si>
  <si>
    <t>13E43256D931A8BFD7DB854E0E702636</t>
  </si>
  <si>
    <t>6D9BFAD0C12F6F128F3F052C67E956F0</t>
  </si>
  <si>
    <t>FF546AD40562ACFCDAE2F5EC0DE15477</t>
  </si>
  <si>
    <t>2568507659D65EDBEBE99C5E76A203CC</t>
  </si>
  <si>
    <t>448B2F19FDE0247DAA404A4192B24FCA</t>
  </si>
  <si>
    <t>5237B14EFFCE1416AA245C0A3A7478FA</t>
  </si>
  <si>
    <t>8B2B6721271752B743FEF2404D0C263B</t>
  </si>
  <si>
    <t>3F4F30E011493A480B57FBB6C4490118</t>
  </si>
  <si>
    <t>D54B41AB65A8189414E273E6E4DE8E23</t>
  </si>
  <si>
    <t>2966AD6260D7BEE4C007E4E7FAEEF05D</t>
  </si>
  <si>
    <t>EF6B674A23564EA72918DF64B83E5319</t>
  </si>
  <si>
    <t>EEF558E71C6EDB61B3E759298A89FEB8</t>
  </si>
  <si>
    <t>D4515029E8848A24D1A6BC98B65635B9</t>
  </si>
  <si>
    <t>C78F5EBAC44CC24114552F34FED26A0F</t>
  </si>
  <si>
    <t>7C9140D5C5A9201F8D5015C1C3DD0E4B</t>
  </si>
  <si>
    <t>93D43F6122CC682D7B3DFA66670C8B04</t>
  </si>
  <si>
    <t>F94DCC6332CEE299B70665910DE134FD</t>
  </si>
  <si>
    <t>B8A9DDAB663CA85B18575FE1FA73B352</t>
  </si>
  <si>
    <t>DE832302AE9C29836242B7E58AD7FBF7</t>
  </si>
  <si>
    <t>D06F76027C06565308F8E2A7323F26F4</t>
  </si>
  <si>
    <t>E7B7845C06F61FB5BA264591AD9CD5AD</t>
  </si>
  <si>
    <t>1817FAACFEC26C1C9B6C442DE171BB63</t>
  </si>
  <si>
    <t>543AE0FC0181B2F669695CE9463DF58E</t>
  </si>
  <si>
    <t>37F98448D06DA7C1513E468275FCD8E3</t>
  </si>
  <si>
    <t>A9D89E28F13FEF833532C7F3C9167868</t>
  </si>
  <si>
    <t>9871AFEB8376BB5F3DDE08E8EF909F53</t>
  </si>
  <si>
    <t>1F6794E436908AAFE5BC2BA43852344D</t>
  </si>
  <si>
    <t>4F6B622C9BDBF37797DEB28A580E8015</t>
  </si>
  <si>
    <t>3726C713D86DB6598BEA3042D666BA63</t>
  </si>
  <si>
    <t>D1F1B75A4D05D99884A8A26E2A8F29FC</t>
  </si>
  <si>
    <t>D6E5C4FAA668B71BF4677C8DBA0B8969</t>
  </si>
  <si>
    <t>CF637FAC9879A89C96CAC7C198454104</t>
  </si>
  <si>
    <t>510EC7FAEF897C0F212D456D46E569DA</t>
  </si>
  <si>
    <t>6CE9D83A7791D0EC52B5DEC664E323D7</t>
  </si>
  <si>
    <t>059371BF35417238AC3A47CBA45D70E6</t>
  </si>
  <si>
    <t>C1993038ED574A04C86900F222B1007D</t>
  </si>
  <si>
    <t>9286E93FEF9B3385F9B28B56E4C4E935</t>
  </si>
  <si>
    <t>8A306A2DBA972DD26406C73BC9911BBC</t>
  </si>
  <si>
    <t>AF18C674296D910CF598F1DC1D49E1F7</t>
  </si>
  <si>
    <t>F1C6E461D5FFDA49794AD4121464E969</t>
  </si>
  <si>
    <t>89A2DBF824BE030E6C9122AB38989302</t>
  </si>
  <si>
    <t>05956A6F552520BCE94C74A24F7FEA63</t>
  </si>
  <si>
    <t>71162FF619B0084343AA9B9699B479BF</t>
  </si>
  <si>
    <t>CC6507BD6443BBB63D892EB4183FF328</t>
  </si>
  <si>
    <t>64219EB14E8945778227C105B3EBDB2B</t>
  </si>
  <si>
    <t>8BB62A0FBC8DDD60760AD66F51385F9B</t>
  </si>
  <si>
    <t>34FCABE70D0D7709FFE02DE1A4BC2219</t>
  </si>
  <si>
    <t>750779CA7F588733BD39DB4D241483EF</t>
  </si>
  <si>
    <t>B15986611093D6111CF3887471FBDE98</t>
  </si>
  <si>
    <t>3F5736BB55A04B31ADC2CF1992865285</t>
  </si>
  <si>
    <t>CFD42F0C779029D3F8EE008262CF0D26</t>
  </si>
  <si>
    <t>1E3BE61BF4CF8CC050CF45D1177AE8C2</t>
  </si>
  <si>
    <t>E2E897B22978F09A2BF1E715EA17C36C</t>
  </si>
  <si>
    <t>791E9E40599228A2A5B0FC05A788063F</t>
  </si>
  <si>
    <t>2EB372673A8483E6AC1E8B20554959D0</t>
  </si>
  <si>
    <t>E9D7468E85214DD43276CC7DA91684FC</t>
  </si>
  <si>
    <t>5E19476177C1BF073925B80DFA0AA915</t>
  </si>
  <si>
    <t>BD21FC32F89467FEA25EECB9CDD3B936</t>
  </si>
  <si>
    <t>746B00EE6B9151C559D8A784647C7D6C</t>
  </si>
  <si>
    <t>8B87CCC86311017EBB6380F1F60B825B</t>
  </si>
  <si>
    <t>A694892C24BBBFD786B5B1D17E2F3F51</t>
  </si>
  <si>
    <t>FADA6C90A83F5AD9919EB263614AD021</t>
  </si>
  <si>
    <t>F7B41C1CEB313D8D352CF1BDADDB1B88</t>
  </si>
  <si>
    <t>B1C6D6506F72B03C02B393E9200FA4E1</t>
  </si>
  <si>
    <t>312A910FA6EFD4CAE6D76589C05DAB1E</t>
  </si>
  <si>
    <t>C20ADE4CFA60C6EB110C935431C0C2CA</t>
  </si>
  <si>
    <t>26D7449B0F58910B2B461352E59C85B3</t>
  </si>
  <si>
    <t>D7800664480FF62309B96C297C975AC4</t>
  </si>
  <si>
    <t>E112D41AD757EB7125D6C312E9A4795A</t>
  </si>
  <si>
    <t>2E13D5A3835E6785C39930128B3C6FD2</t>
  </si>
  <si>
    <t>C26F4EED3BEE6F33077FA2EDC2F8EF90</t>
  </si>
  <si>
    <t>4117193633718A24A538B2A652A7A208</t>
  </si>
  <si>
    <t>B82DB6470B6E05DB1FF6FAC9AAB15C11</t>
  </si>
  <si>
    <t>A4FA13995A073A8936379902BF50787A</t>
  </si>
  <si>
    <t>04229DAC7C056820251A877B7819A996</t>
  </si>
  <si>
    <t>8A2C1A1E3825469F554C2BCC28E3346D</t>
  </si>
  <si>
    <t>7131F939F00134D73E35512104F0AFE9</t>
  </si>
  <si>
    <t>526F5D2DB0232C39F81FA36BD13C1E96</t>
  </si>
  <si>
    <t>31C9873CD23A8190D97054B334A74FF1</t>
  </si>
  <si>
    <t>7AC908A10356342DE20778CEE5DF5CFC</t>
  </si>
  <si>
    <t>E3910514E1F84631CFCD040302AB6E04</t>
  </si>
  <si>
    <t>3585C782AA341FFDADF49FF1C077664E</t>
  </si>
  <si>
    <t>CDB732BB16041C6C3A5FE04EB3E4F29E</t>
  </si>
  <si>
    <t>29DA064B40682E701172484A5411251B</t>
  </si>
  <si>
    <t>65C3C0C0609D166E3DEC42F2BBA26FBC</t>
  </si>
  <si>
    <t>571EF5158971B82E7AC8EDBF1E0969C8</t>
  </si>
  <si>
    <t>E527AF586ABBF6CED2F006C337F2DD94</t>
  </si>
  <si>
    <t>FFFC47B50FA870C4BBA38AB579C36225</t>
  </si>
  <si>
    <t>38738BF0A139F5A84B468AFB08E562A2</t>
  </si>
  <si>
    <t>32D0185F04B10D6CF17B09EA98B07BDC</t>
  </si>
  <si>
    <t>D384D59CDBD9806FBE2C0CD93D7EDD61</t>
  </si>
  <si>
    <t>AC7A19C7DC7CDDEB584B557536A4F8A4</t>
  </si>
  <si>
    <t>C65126C9310AF9EAA36458F64CF1A8D5</t>
  </si>
  <si>
    <t>2853A15C8EE9B7E18F83C3F5480B5EC4</t>
  </si>
  <si>
    <t>F5547FC5E22A8E42F74C322B31ED1159</t>
  </si>
  <si>
    <t>29B8F5100F10D9D8F40364A7EE0A69AC</t>
  </si>
  <si>
    <t>CE206F2131DDF676C17D3A1100DD8D4D</t>
  </si>
  <si>
    <t>1425E5C444F8D28FD5A527A4DDB50F8F</t>
  </si>
  <si>
    <t>A171BC715D6D94D038AEB11691BC411B</t>
  </si>
  <si>
    <t>DE7C4CB405D95D0552EF633201D34CC5</t>
  </si>
  <si>
    <t>4E5677D2C12CDE589202731868761C8E</t>
  </si>
  <si>
    <t>8F1538A4E8A8726F0C8F552D6BA3C0B5</t>
  </si>
  <si>
    <t>6E61076F041E4E1F7FDFB0222E6374A2</t>
  </si>
  <si>
    <t>4D95E2080717D1E29FFBD8FE445F33F0</t>
  </si>
  <si>
    <t>BF7C261820437D54816562417EF86E82</t>
  </si>
  <si>
    <t>FFD23A2700070648DBDD847A05329B2D</t>
  </si>
  <si>
    <t>E799C4A72E221FE0A08CF44B26BE4ECB</t>
  </si>
  <si>
    <t>8D5647FBC54F4943A866A68D5C67D26D</t>
  </si>
  <si>
    <t>03EF16C1A569B57BF7837E7D71E74ECB</t>
  </si>
  <si>
    <t>2D79E93533D64D3E24DEB1272F1C611D</t>
  </si>
  <si>
    <t>28C1B5D4601767BBFA82815310D32A2B</t>
  </si>
  <si>
    <t>4883260C29677BD0587B5359E0F2BFD9</t>
  </si>
  <si>
    <t>A528A1F132AD1F7BA2089C0CB50F07FF</t>
  </si>
  <si>
    <t>78E0D0B9030FAC745836D77D06B38ECE</t>
  </si>
  <si>
    <t>DAD1EEC8ECD163BA2ADDD788D16E8955</t>
  </si>
  <si>
    <t>33D72C90468B76C7F29B701454DE5D81</t>
  </si>
  <si>
    <t>8ED41ADB4F20EBA5EA5D9092D56C295D</t>
  </si>
  <si>
    <t>75639B86AE784F0473EA21CADDF1456A</t>
  </si>
  <si>
    <t>3285D7BCF957149E9DE38044F955A6F5</t>
  </si>
  <si>
    <t>E0C7E68A4301C8F016373EF999AD5215</t>
  </si>
  <si>
    <t>698CA08CC987B69F81BA395C6C37D676</t>
  </si>
  <si>
    <t>54DD2C053482015730D9A4E21B12AC00</t>
  </si>
  <si>
    <t>2FADA8559D629AE2B2A7448FA97229A9</t>
  </si>
  <si>
    <t>2EE6CA9EC2F0B525094B39578A471DC1</t>
  </si>
  <si>
    <t>AFE87BC234141C897CA9B1C89E329EDA</t>
  </si>
  <si>
    <t>A4AD7902BE3AF6EA29D0DCF5840735FC</t>
  </si>
  <si>
    <t>366FBB0B3D154FDDC9D66339F3E721B8</t>
  </si>
  <si>
    <t>FEA74B02843D7D2268A96DC1BD807204</t>
  </si>
  <si>
    <t>DBFA91301008B5305B014BEE45FD841B</t>
  </si>
  <si>
    <t>61EA74E665F4ED916ABC5281CFF24691</t>
  </si>
  <si>
    <t>42CF14A9FE33C9FD67CB355017851BD8</t>
  </si>
  <si>
    <t>BD07828082D66448EE68FD6088DC91B0</t>
  </si>
  <si>
    <t>DD09E9551C266C5A97B465DCB1387546</t>
  </si>
  <si>
    <t>D858B6E271A51C121C0C70A0EE65811F</t>
  </si>
  <si>
    <t>82902DABF6F047A03F97582E7A5FEF7D</t>
  </si>
  <si>
    <t>F5C45AEE027E1843B247E54EA16CADEE</t>
  </si>
  <si>
    <t>6ABEC3D1CA226B23F63D449E253380F7</t>
  </si>
  <si>
    <t>D07A56E49F08553EC2FBA72BD213B48B</t>
  </si>
  <si>
    <t>C05784A2DA689AA2786DD6700325221F</t>
  </si>
  <si>
    <t>B8C6FA30775C779F97CCB2927210A702</t>
  </si>
  <si>
    <t>7E7718C7BFA2C8ECFDE38BA42ECAC2AF</t>
  </si>
  <si>
    <t>E6FEA133897035B765C340F699395632</t>
  </si>
  <si>
    <t>4007251F1ED101EA4F051345F7023860</t>
  </si>
  <si>
    <t>A1FB6C4CF79C636E930A88804500006F</t>
  </si>
  <si>
    <t>8953645086C0014B71A46108345D97B1</t>
  </si>
  <si>
    <t>8A791F5516D35867977051670BB106B2</t>
  </si>
  <si>
    <t>53091A502C9B01AF9E323EBD98E84646</t>
  </si>
  <si>
    <t>F545AC63ED24FF7EB510DECEF79D051B</t>
  </si>
  <si>
    <t>517E5DC5DAFD7188E5493054C239283D</t>
  </si>
  <si>
    <t>481A051157014DE1F868AA095C8DD587</t>
  </si>
  <si>
    <t>C1FC535E74D050740635EDA5D5633CA9</t>
  </si>
  <si>
    <t>B52E348F976D36998F8CF041E08FC009</t>
  </si>
  <si>
    <t>EC976946A1ADA0AE477AC40178C3C61A</t>
  </si>
  <si>
    <t>8911BBB411349C4EC860B073D758B7C4</t>
  </si>
  <si>
    <t>DDC3A80044C635629A85BD2673906E79</t>
  </si>
  <si>
    <t>70DC1BEF53F5CA36D7F0BD909902DE74</t>
  </si>
  <si>
    <t>0CDE56A28AFAD361E4017C99BC86EC4C</t>
  </si>
  <si>
    <t>17B9A23E4F33D73ADDD1CD4CFD08DE96</t>
  </si>
  <si>
    <t>876D5B4BB6DAD1F3F30F10E99B9FD21F</t>
  </si>
  <si>
    <t>2C69BBEDC761B4969F9BA8AED8E1CFEB</t>
  </si>
  <si>
    <t>3701D36191CF003018D3FB82B093E0EC</t>
  </si>
  <si>
    <t>24D8C6E99D54EF19BD559B964B53DF34</t>
  </si>
  <si>
    <t>5304C8DA7B2493FAE014B1CEB8BBD980</t>
  </si>
  <si>
    <t>4F41B12845AC6E4A820964781EDAE11B</t>
  </si>
  <si>
    <t>5F505EC23CADE99C29B86B000116E3E2</t>
  </si>
  <si>
    <t>CB60F2BD93C4920043BC76C5B52FC843</t>
  </si>
  <si>
    <t>1C7D405300680E6A75AA0EF0E18F5C92</t>
  </si>
  <si>
    <t>9477AAE46E2041CC591623AAF0A2AD69</t>
  </si>
  <si>
    <t>4DA97D9601208A5D18AE8FBBCD70035C</t>
  </si>
  <si>
    <t>38488D0C3288DEDACE694F05F2EA7691</t>
  </si>
  <si>
    <t>75662F0EE185595F54DE60246BF78785</t>
  </si>
  <si>
    <t>255220A258D23E86AF11A82471999B51</t>
  </si>
  <si>
    <t>FF1F491D658093AFFEA58D7618A824F0</t>
  </si>
  <si>
    <t>5288B2347AF76F61F759FA16FD484CA4</t>
  </si>
  <si>
    <t>8D9894DD8DD8F9F50F6F9EF425CC690A</t>
  </si>
  <si>
    <t>5006937F5821A2832BA8763D5B963F68</t>
  </si>
  <si>
    <t>AD4EF9401786856B4CF466E4A23263E0</t>
  </si>
  <si>
    <t>4B7A2F630B609014981F66F99C337CC8</t>
  </si>
  <si>
    <t>35734E8FFC4401BBBCCA2BB06601BF65</t>
  </si>
  <si>
    <t>BEFFAFE2C771F9E7A1E71DDF25BECE44</t>
  </si>
  <si>
    <t>CD3CC577339D078AB7021F7209510704</t>
  </si>
  <si>
    <t>776BEE099D693C1A930BB09FF8F597D2</t>
  </si>
  <si>
    <t>3C686C57AE1D3461BED195E4B6FFCB49</t>
  </si>
  <si>
    <t>C9063D0B220394ED8A35C4EA643B2097</t>
  </si>
  <si>
    <t>FA48EEDE2F8B169294104B428DA0D400</t>
  </si>
  <si>
    <t>668495AAE04A8B01EB775131F448DE9F</t>
  </si>
  <si>
    <t>928ECD616F83E483DC63FCBDB493A761</t>
  </si>
  <si>
    <t>B9193780C8F7A761D50E176D676944FC</t>
  </si>
  <si>
    <t>83EFF7F4E12705C070B6930F42F553AA</t>
  </si>
  <si>
    <t>7D37B608C42D8A1336AD92D407473ED7</t>
  </si>
  <si>
    <t>AC5A3F2F026598DEE8ACD797E8F0F629</t>
  </si>
  <si>
    <t>8938671913103B2F9236C01FB9626040</t>
  </si>
  <si>
    <t>68C6E64413E0B14C898253B426CD7AB4</t>
  </si>
  <si>
    <t>07DA3567DAD95FCAB6A98C681EB5D136</t>
  </si>
  <si>
    <t>44867D1A41F68B7C13A5D342F4A8EC22</t>
  </si>
  <si>
    <t>56F0488B5AAFD36E2CB33BB3B74E7DBB</t>
  </si>
  <si>
    <t>15D0E5E20AD74C155EFE413A5650599E</t>
  </si>
  <si>
    <t>11A5521B4FFF12C276EC041555BFCBFE</t>
  </si>
  <si>
    <t>0191CD95534EE86F217A070DAE1DE509</t>
  </si>
  <si>
    <t>62BEDA83F88F6E9BC4B878620D74D50A</t>
  </si>
  <si>
    <t>6AACC04C5AEF06FC56F375766FAF3155</t>
  </si>
  <si>
    <t>3F4A44985D116422649AE202C1E05081</t>
  </si>
  <si>
    <t>45A627065E097BB604DE22572E7B78A7</t>
  </si>
  <si>
    <t>3396C374624AAE147CBA50357F55F383</t>
  </si>
  <si>
    <t>41034EAAB933D60B0F3B7BB33CB93C1E</t>
  </si>
  <si>
    <t>6010831282588B51759DDE10206FC548</t>
  </si>
  <si>
    <t>C6F4A3FC47B0441C365C243865E916AC</t>
  </si>
  <si>
    <t>2B8D2CD9945D905E86AE55124BFD2784</t>
  </si>
  <si>
    <t>A52D94F895B0E5B6ED08A82A796DFA86</t>
  </si>
  <si>
    <t>1A4063887E1113F7537B6997F85D9A3E</t>
  </si>
  <si>
    <t>12F5C465949E71EA82D27C38D018B799</t>
  </si>
  <si>
    <t>996A1AC035C045C9C7626B4760D48512</t>
  </si>
  <si>
    <t>AA3A657F2951EB5312C8FB278AC74BCF</t>
  </si>
  <si>
    <t>E3EDD6A807B2FDA0200457C9B4694CB1</t>
  </si>
  <si>
    <t>F71BE41A60A61FECC46937D3F81A63AF</t>
  </si>
  <si>
    <t>B83B2F61FC016F1E1F42D8E2C75A2CA5</t>
  </si>
  <si>
    <t>FFC37D92065EE6284659476B5F254022</t>
  </si>
  <si>
    <t>9B887E8D6A33F822105C76F076C76519</t>
  </si>
  <si>
    <t>876CA06DBA7600A5A575719EA8BCA78C</t>
  </si>
  <si>
    <t>6A04160F11B8CFDE6A8031B076CE9EAB</t>
  </si>
  <si>
    <t>40BBD3B4C08D98F284CA023DDDC53D51</t>
  </si>
  <si>
    <t>31967EB8C36D89927ACDE31C09993C3B</t>
  </si>
  <si>
    <t>82D15880ECD68D5A6D0CB7F1AF47BA8E</t>
  </si>
  <si>
    <t>C6103DA25F7CAD7CEDDBBB37E181F3CB</t>
  </si>
  <si>
    <t>CF5BE09A995EBEF9F63F75581ABA69A9</t>
  </si>
  <si>
    <t>03AC0A77C327A088FC57A7153517E40C</t>
  </si>
  <si>
    <t>6B1186FB49D04E6BCF0EAD3B09575F0A</t>
  </si>
  <si>
    <t>6868A706F978F1D57A3E8E8DDB862F68</t>
  </si>
  <si>
    <t>C9FD3CB617F7E247EE9616A5308B8786</t>
  </si>
  <si>
    <t>F68D0B50494D57D863900A1FA8EF66C3</t>
  </si>
  <si>
    <t>64EC05E37623E97B89FB619F304DEC5C</t>
  </si>
  <si>
    <t>018BDA96178D5DF5EB1968408D138E8E</t>
  </si>
  <si>
    <t>0946DE1D48F6C2673F3A660F40EBF0DC</t>
  </si>
  <si>
    <t>D619E3A60DF373F55E5FA34BC1B7225F</t>
  </si>
  <si>
    <t>230E9FA1E3AB7F123ECFDE1BBA9244E6</t>
  </si>
  <si>
    <t>950A9DD83D8D9843DA4530C4819C4F5C</t>
  </si>
  <si>
    <t>BB41D28A51492D1EBD9079FCFB74B406</t>
  </si>
  <si>
    <t>3C879CA26C368DB41B02095F4ACAAEB0</t>
  </si>
  <si>
    <t>C4C3FD4DD01A27666F4393BACB6BEB33</t>
  </si>
  <si>
    <t>FE792C8B6743B8398F821D3A1AEC7295</t>
  </si>
  <si>
    <t>2AD947D0EF745EA1DE5BAF0273D6CFAF</t>
  </si>
  <si>
    <t>13E1A33B08F72DABDE1BE248D269E240</t>
  </si>
  <si>
    <t>B60112CE4A4A61A4AF476CCEBBB647EB</t>
  </si>
  <si>
    <t>979B1986E354A363176AE6C374645DD0</t>
  </si>
  <si>
    <t>9847F13624F7CCDCF044020E93005F8F</t>
  </si>
  <si>
    <t>060436BD44D2D1DB017504899DC0A955</t>
  </si>
  <si>
    <t>73C58D9138DC58201ED1ED7130A7430C</t>
  </si>
  <si>
    <t>4F80FB4BD92E881365FE173C14543145</t>
  </si>
  <si>
    <t>1930C0EC32A12DCF41F2BCC933AF3399</t>
  </si>
  <si>
    <t>F6B5B10414D2A7C8E98CB1F61D1B34E4</t>
  </si>
  <si>
    <t>E1EA25FCB9E627F6C1A75964049E9E82</t>
  </si>
  <si>
    <t>7499BD5F0E7EF1FB8FA5E3DA2E9AE9B0</t>
  </si>
  <si>
    <t>D67262095C648B7ADA1A9EAD06E1BAAB</t>
  </si>
  <si>
    <t>CF8CDE3A5F25B781882DB9ABE51B7A01</t>
  </si>
  <si>
    <t>76B412A6E3C11D8E63DEA99FE6EA0435</t>
  </si>
  <si>
    <t>E832D3B9C66833CF71A870A4991F5256</t>
  </si>
  <si>
    <t>A2EF064BAD65FF87F5C3848508C88ECA</t>
  </si>
  <si>
    <t>DB144723DF97CF7C8F646DD530A092C8</t>
  </si>
  <si>
    <t>93093118494B14E4AEC88C789AD2C1F3</t>
  </si>
  <si>
    <t>7356E7A483AC8826BBB0FA3C2BBAE0EE</t>
  </si>
  <si>
    <t>1FD258F39A5093AA75B1BEFD47315C02</t>
  </si>
  <si>
    <t>323D831A226FB288D5B1B37ACB5185B9</t>
  </si>
  <si>
    <t>26417CED042D357BD3D099721CB524DF</t>
  </si>
  <si>
    <t>D1760318A52E18D3DD894E6DD7647971</t>
  </si>
  <si>
    <t>742B5A429B7E6B401E19F75B237E50E3</t>
  </si>
  <si>
    <t>9DE4BF5ED2CC3663DF6CDAE9579BE7E4</t>
  </si>
  <si>
    <t>1A9DF751D4C3B6C9B7504F548A608D40</t>
  </si>
  <si>
    <t>A7030E9B8A66331B96C333469ABF70A9</t>
  </si>
  <si>
    <t>ACE9A75CEF0F1F7EBB8AB3700C9AC86F</t>
  </si>
  <si>
    <t>EE0509843E8CCD2A5ADF1409D9FCA194</t>
  </si>
  <si>
    <t>D2ED077B110C1BD5310FACECBBB5AAEA</t>
  </si>
  <si>
    <t>07495499A47709B145D9A76F731DF7F6</t>
  </si>
  <si>
    <t>1B7A5D498556113D97E397FFB6A93B48</t>
  </si>
  <si>
    <t>AFCE6F9A3B449CE5158D8793577D22CF</t>
  </si>
  <si>
    <t>39710C427F6CB97BEE59EBFDE06CA863</t>
  </si>
  <si>
    <t>35BC215B627DC03C9E0559DA5B1474C7</t>
  </si>
  <si>
    <t>C057E0792731B85812FFDA2853D2C951</t>
  </si>
  <si>
    <t>F81D9720F5A2379C29742C0BB4B8E824</t>
  </si>
  <si>
    <t>35EB9049834525278F95C32CCBF31E4E</t>
  </si>
  <si>
    <t>C0D876FD98AFE96CD12C924799C9013D</t>
  </si>
  <si>
    <t>54E785FF6600100EF4387E75EAC9F798</t>
  </si>
  <si>
    <t>91FAE033F47624CCF4275DCF43A58E53</t>
  </si>
  <si>
    <t>AB9829CCC8876413B85DADA63CAEBC40</t>
  </si>
  <si>
    <t>CAF11EB93853EBD214FFBA0F2AF9FB30</t>
  </si>
  <si>
    <t>7370E4A594E223D666089ADFA596B8AF</t>
  </si>
  <si>
    <t>E78D01C7DA671B65E12C1BD5517F12E0</t>
  </si>
  <si>
    <t>AE3C06FC80809A86D3A6C35DD02840DD</t>
  </si>
  <si>
    <t>3B880BE4BB8EA24333E3E7CCED763608</t>
  </si>
  <si>
    <t>A8FC70E530AF86C6277EE70148CF1BD3</t>
  </si>
  <si>
    <t>CFDED6DD82A510C1348F85B62C613B84</t>
  </si>
  <si>
    <t>FE3AB0087A79855F0B279B2D93000AB5</t>
  </si>
  <si>
    <t>C73175D0CEF7E8EC4746E3D66B5079EC</t>
  </si>
  <si>
    <t>7F3CE79B7E750BC56AB4891AC61841A9</t>
  </si>
  <si>
    <t>7B229FF721383645F32A7DFB226074E1</t>
  </si>
  <si>
    <t>3676A34429FE089181FAA6BFA4DAB9D2</t>
  </si>
  <si>
    <t>D7B27FCFA15723751A72610A38FD8E95</t>
  </si>
  <si>
    <t>DA64F6B7045AB97C855812D10505FFFF</t>
  </si>
  <si>
    <t>4CA3F269673E9A23B28E40A1A1FBBE1A</t>
  </si>
  <si>
    <t>84367BDFB8CD6E0982D2F5B3C09D6002</t>
  </si>
  <si>
    <t>52311DB526E08E8D1B5DE3AB3B47C529</t>
  </si>
  <si>
    <t>8DAB4CD5B635AED9281AEE072EDFCA0C</t>
  </si>
  <si>
    <t>2F21223C6B661FE9AFAFB15BC177F665</t>
  </si>
  <si>
    <t>F1D4348CD3BC2A56DD7825FE9DFFE378</t>
  </si>
  <si>
    <t>FA3472DADCD58D62B818357D63FD7943</t>
  </si>
  <si>
    <t>6CE47397EDCF7A754135311E377001C0</t>
  </si>
  <si>
    <t>689B3AAB0FF27F992CA691EDED8D1674</t>
  </si>
  <si>
    <t>E79896645342D18A5F40A16CE95A0B1C</t>
  </si>
  <si>
    <t>28715450AC461DF58D3AA91FF795CFC2</t>
  </si>
  <si>
    <t>E2B97D6A692BA535F38476877053FB95</t>
  </si>
  <si>
    <t>F7773F969DD774C092E373790053EAA6</t>
  </si>
  <si>
    <t>93362E64C28216E63E847F40F23CC31D</t>
  </si>
  <si>
    <t>0C8EEF2440E0332C5ED60279DC025E3D</t>
  </si>
  <si>
    <t>40B6161184E765F90BDF9F3805E129D1</t>
  </si>
  <si>
    <t>C648D8951172915B84F133CCBAB33408</t>
  </si>
  <si>
    <t>E7CB3023781301B55F8E60A4BA59A40A</t>
  </si>
  <si>
    <t>96DDC01F19533E7AD9CD91629650FAF0</t>
  </si>
  <si>
    <t>17267C28DCDD761AC589E0DDBAABAEF8</t>
  </si>
  <si>
    <t>C67349CAC09068EC48CD6238E43B2E8C</t>
  </si>
  <si>
    <t>50A5F5D5D1730622CB6A8B4B66A33C53</t>
  </si>
  <si>
    <t>03199551BED975C6EA1EBB8462D335DC</t>
  </si>
  <si>
    <t>786AC1FD68DE5A5C15522532A8328CE6</t>
  </si>
  <si>
    <t>8A45386403AC8C9053C57D1FDE6BAB56</t>
  </si>
  <si>
    <t>E750832074A6E939330BC8117248DC2B</t>
  </si>
  <si>
    <t>5BD1D592C81D1E756AC79A6726190EE3</t>
  </si>
  <si>
    <t>C1FEBC961E34477D4BC46F33FE4ED191</t>
  </si>
  <si>
    <t>FA6B7CEE72F7E5273EDA8DE6276644FB</t>
  </si>
  <si>
    <t>E5864B4668124DA825B73B2C1D3820C7</t>
  </si>
  <si>
    <t>312950F426AEB27DA4A7F0EBCCBE5091</t>
  </si>
  <si>
    <t>1451F7CEA5D62320BDA0281ADC20DF5E</t>
  </si>
  <si>
    <t>D862387434E58E64A6E85327F1890167</t>
  </si>
  <si>
    <t>CB216E496C2D583382CDFC0FD23B6364</t>
  </si>
  <si>
    <t>6676A7D4A14DEE1A1C8A193C4D759238</t>
  </si>
  <si>
    <t>5D79B34C3A8D6CCAF89F69ED0006181C</t>
  </si>
  <si>
    <t>C5703D440C6E509250BADF9BFF56673C</t>
  </si>
  <si>
    <t>9E290F0B2CA7F656837D998DC61091A7</t>
  </si>
  <si>
    <t>8C0029A80258A9AF77BBC214CF949D8F</t>
  </si>
  <si>
    <t>AC102D4AC4A694A6F4DF035AB6A1D571</t>
  </si>
  <si>
    <t>8209CB88721FB18122CE7C6DC8A400B3</t>
  </si>
  <si>
    <t>C698B3271FCD9B988D7DE1299711465D</t>
  </si>
  <si>
    <t>BF142A809B03F1BB360FD0032736026C</t>
  </si>
  <si>
    <t>1F40A37C0E3C6B112BA28D960727AF52</t>
  </si>
  <si>
    <t>0DB171E26636B1CACF75AC7A852C044E</t>
  </si>
  <si>
    <t>8DB0B14481A55C3AE06A6A97312DB00A</t>
  </si>
  <si>
    <t>C6887917D9B07EEF6336EC35D4CDF7E4</t>
  </si>
  <si>
    <t>27752AD119E6DB766A09AAC67901039A</t>
  </si>
  <si>
    <t>0ACBCC25B4A57829E6157898449D94B1</t>
  </si>
  <si>
    <t>00AD6280DF3644D177C57CFFB0C0F1D8</t>
  </si>
  <si>
    <t>250543960F03D2E2E881449F122D7666</t>
  </si>
  <si>
    <t>C4D8B8E7A2A5BCC3F9E512D55138F9C0</t>
  </si>
  <si>
    <t>A550367A5CA1B431F872EF1E3915D3DB</t>
  </si>
  <si>
    <t>18A06029AB71073813A113E2ED3F7955</t>
  </si>
  <si>
    <t>B8CE634DC35D01597E190A52CAF5B861</t>
  </si>
  <si>
    <t>A1C2057CAC3FA06D8E4458096F92DD71</t>
  </si>
  <si>
    <t>ACE2771C4EAD5A48E01C3DAFCEB599A3</t>
  </si>
  <si>
    <t>6ECDC87F9B2EC2586487060257915071</t>
  </si>
  <si>
    <t>10DAF814095A3489F03CDA9641CBA738</t>
  </si>
  <si>
    <t>157CCA1DC303C048BFDD90F1879D1E5F</t>
  </si>
  <si>
    <t>D7F84A9E2166D5E6B4375DFF2FA9A9B7</t>
  </si>
  <si>
    <t>7BD752FFA2AD69590D9812581D514E8D</t>
  </si>
  <si>
    <t>448FF6D4818E75E8DC5DB9D1FC35174A</t>
  </si>
  <si>
    <t>312A2EA44FC46070D747F29B719076A8</t>
  </si>
  <si>
    <t>0A8FAC6F97A31CACD595FEDDDDAE88D6</t>
  </si>
  <si>
    <t>382E32C4B16D36218A9669C4D9B5E6E0</t>
  </si>
  <si>
    <t>9A473FAE2B7F3262C77BA5706168AA9B</t>
  </si>
  <si>
    <t>3665B89D614F1D6F2A2E04BDBD6E05EB</t>
  </si>
  <si>
    <t>26C97C598E27A22A5D7929A366D6AA28</t>
  </si>
  <si>
    <t>CAD11D518C820C32D994E82398786916</t>
  </si>
  <si>
    <t>D59A15816BFE75C5DAA5517F893376AC</t>
  </si>
  <si>
    <t>1CF52680C9D79E79F00E3C8C52FDBA8B</t>
  </si>
  <si>
    <t>5F4B2ACB82D6ECA16AA2F49DA33728BD</t>
  </si>
  <si>
    <t>DA39471917FF649BEFBE007F589E9767</t>
  </si>
  <si>
    <t>A51C2F052A3DC590F8BC9DAF972C684E</t>
  </si>
  <si>
    <t>C1D594079123712D4DC0C77F0FB51B28</t>
  </si>
  <si>
    <t>31B0790CA937D30BB74CF773820889A7</t>
  </si>
  <si>
    <t>D496EE7E409F2217D9BEBF069A1A1A80</t>
  </si>
  <si>
    <t>CA7351429A79B40EDEE9986056DC6F8F</t>
  </si>
  <si>
    <t>DD2BB4B6EBC8E34A02E170EC53E3997E</t>
  </si>
  <si>
    <t>3A1D239C0DD701681BCB33873BF89983</t>
  </si>
  <si>
    <t>478EE2E01F3E2464E94B4F09119EB21E</t>
  </si>
  <si>
    <t>92493B031CC4DC61C25C330CEE3976E2</t>
  </si>
  <si>
    <t>EFCB44B0D947C067C4549F29AF787700</t>
  </si>
  <si>
    <t>C386536E3AF045247EC01FF7892DD9E5</t>
  </si>
  <si>
    <t>3F16B1ACBF98A28632454F3A9C9A74C1</t>
  </si>
  <si>
    <t>AE7A554B9EF870099FA22F0EE72A17C2</t>
  </si>
  <si>
    <t>9B1F936123803F9E2364213F882EF7D2</t>
  </si>
  <si>
    <t>5AEC9C6B5C230F30A76A24CB4DF85DC0</t>
  </si>
  <si>
    <t>E6EA17D6222D2F7C054F0B50906252FD</t>
  </si>
  <si>
    <t>2411CB14F4E64EF3ED0F5A8DEFCE2786</t>
  </si>
  <si>
    <t>9966D9D792410947FA86D3308BBBD5AE</t>
  </si>
  <si>
    <t>C6F2E7688172D5973511F317254A901B</t>
  </si>
  <si>
    <t>8843A53325F34753BD2502AD0C7EACD3</t>
  </si>
  <si>
    <t>A8A8BDDB2ADFEF3973D0C2385512A974</t>
  </si>
  <si>
    <t>3D8082A8F6F067D39B6D8291B9D5851F</t>
  </si>
  <si>
    <t>CAA2598E14023FA4B321AFFACEFC82BE</t>
  </si>
  <si>
    <t>0CC2D62AEEEA4821FF65E07B4076CAA9</t>
  </si>
  <si>
    <t>76608B617B72A6F20BAF9E9840CC5503</t>
  </si>
  <si>
    <t>915DAA638917500CBE522FF6430C8ED4</t>
  </si>
  <si>
    <t>C0447C966B8175B08900F8426A032FD3</t>
  </si>
  <si>
    <t>6F6730F2576078372903FEC79DA00891</t>
  </si>
  <si>
    <t>A914D7939E28078575070BB204A48BBD</t>
  </si>
  <si>
    <t>78DD44C4EC5BD420771034CC33AD1F75</t>
  </si>
  <si>
    <t>1ADBAD3F651136D1681CB6EBDD8145BA</t>
  </si>
  <si>
    <t>BB6137468B6FB9DBE7C7B5ABD633DC25</t>
  </si>
  <si>
    <t>5CDFF55B70CA8AFDBCE48E90290A03B9</t>
  </si>
  <si>
    <t>AE7062402311035590970CF4CB6BD98B</t>
  </si>
  <si>
    <t>E441EB87177D174EE6927F32C7DF301E</t>
  </si>
  <si>
    <t>7223F6849AFA7BA08B5AAB3325A3ADF0</t>
  </si>
  <si>
    <t>378E897B3CB70A83A6645D95BB13C0BD</t>
  </si>
  <si>
    <t>934E99C90CC4CCC2BBE0B86CC2E9AEE7</t>
  </si>
  <si>
    <t>8301B185A112D6F1C18C11E0393D3C4D</t>
  </si>
  <si>
    <t>3414D4330AADB85A7086FF34988AC7CB</t>
  </si>
  <si>
    <t>85CD258BBBE47F142607CC13BECEFE1C</t>
  </si>
  <si>
    <t>1D2A212E64926827808D75E91E21A789</t>
  </si>
  <si>
    <t>8495C424DFDF82BCFF58252861B7CC24</t>
  </si>
  <si>
    <t>658E015E2A2628F24D1DC5CED1C1CB93</t>
  </si>
  <si>
    <t>72DCC65BFEB9BFBB6FB006AFB59484EC</t>
  </si>
  <si>
    <t>7A93E80B318A206140DEBAE7C01480C8</t>
  </si>
  <si>
    <t>8F23B71DFA2BCE5BC6857F67510D695A</t>
  </si>
  <si>
    <t>5388AFDC9FD6E18C761A7D528605B7EB</t>
  </si>
  <si>
    <t>1BEE1C9F2284FEA003C5F499B0E65A4A</t>
  </si>
  <si>
    <t>0EA2FF3B0786BEC913B9E11697FFE2E3</t>
  </si>
  <si>
    <t>A9FEBC96BF5832691252043D6BA3F4B7</t>
  </si>
  <si>
    <t>C6CD61D4E1CB01DE53CCF69BD2313C4C</t>
  </si>
  <si>
    <t>1022510E17DD9E73A821889B3E8A1D6D</t>
  </si>
  <si>
    <t>A24CFA1EAF598CC93C8D67D18D88C851</t>
  </si>
  <si>
    <t>33ED99F15E20031B8566AEED58E5DB55</t>
  </si>
  <si>
    <t>EA75A3E848AE19AF3F2CAEBE7346B72A</t>
  </si>
  <si>
    <t>1D6F967970F72C09849E94D5BE90B5D6</t>
  </si>
  <si>
    <t>EEE3F5756D6679CAD75CCB7876A7F4A6</t>
  </si>
  <si>
    <t>2FF39B648736F885499983D54E2C6C98</t>
  </si>
  <si>
    <t>87A6B0097EE787DD66C919766D00B081</t>
  </si>
  <si>
    <t>8A048987DAADF7B98816E5F905273DC6</t>
  </si>
  <si>
    <t>FFF13B98100E9C6F4917EAEF07873210</t>
  </si>
  <si>
    <t>5E1D26299965770E26951E5AE43DCDCF</t>
  </si>
  <si>
    <t>8FC2D64450602781C0425F09D4B48861</t>
  </si>
  <si>
    <t>0D952D07BEC917FE06C5E10431E5A314</t>
  </si>
  <si>
    <t>6644FD806B32B36BB87651D0F4C297D9</t>
  </si>
  <si>
    <t>6258F2C82D6344A9A69918BC8DD5544B</t>
  </si>
  <si>
    <t>DB9B3035EDA8A9F6F110FD66B4FAC40D</t>
  </si>
  <si>
    <t>152E8EEC33FEAA94117DF2537C1EFBB5</t>
  </si>
  <si>
    <t>D51DFBCFB63A238554EDFF45581BA190</t>
  </si>
  <si>
    <t>8985646BC5088381F94478045FB80EF8</t>
  </si>
  <si>
    <t>DCEC369942DC35C90F08FA3E058EA761</t>
  </si>
  <si>
    <t>67F9F67C9569E7E012B302CB58D1D5D3</t>
  </si>
  <si>
    <t>AC2A5A300B5B5C28EF06A4BF817D9521</t>
  </si>
  <si>
    <t>7523AEDC48E8A4102E6FA8FC85E279A5</t>
  </si>
  <si>
    <t>B8E09792254BA1736FA5D8FC8F477360</t>
  </si>
  <si>
    <t>ECDC5C029EDDC3FDEB44A604870C7434</t>
  </si>
  <si>
    <t>EBBBC2E3487E01F14EAF7D0F2CE686F0</t>
  </si>
  <si>
    <t>50BBE90A3E33C507CA924CBCC97AE424</t>
  </si>
  <si>
    <t>38B26C2BD5ADD3E850AAE808E5B34D42</t>
  </si>
  <si>
    <t>DC8DEEF89EF87AF25EE7FC42718CA1A0</t>
  </si>
  <si>
    <t>3EA2E84289B82D2CC507F021762762F6</t>
  </si>
  <si>
    <t>CCBFE01367C23E1F1EB78944453B9F1A</t>
  </si>
  <si>
    <t>42BCB2B394C2D54590E4B5EEBEAA28F3</t>
  </si>
  <si>
    <t>4483CBEE65B11C146CAD3F1B5DD6A121</t>
  </si>
  <si>
    <t>6F2708B96514BDECE14DEF91A4708525</t>
  </si>
  <si>
    <t>276C18B9A02908BD6622CBAC6DA6C1E7</t>
  </si>
  <si>
    <t>6CABEA254680E8F361FDFD867481A69F</t>
  </si>
  <si>
    <t>A09E06965E29F746CF1380C982407054</t>
  </si>
  <si>
    <t>4C7432946AC161265526D3A1279E11CB</t>
  </si>
  <si>
    <t>EA5932521EAF4913756EF1D3CB235723</t>
  </si>
  <si>
    <t>BEB32B7E0878FE381F46B9A5647A94E7</t>
  </si>
  <si>
    <t>03451DF4C8368DBE0A3FE0BCBE1D6B5B</t>
  </si>
  <si>
    <t>3B63017C1F4C1F406BB2AF0E192548E8</t>
  </si>
  <si>
    <t>65ADC6AC27B4CD9A69B7DF124BEAB420</t>
  </si>
  <si>
    <t>C7A5F9EF7F9C46E958137200E88739AF</t>
  </si>
  <si>
    <t>93FDF797F6E7766DE1C158CA5AF78856</t>
  </si>
  <si>
    <t>8F7465A18B17AA8FB924828A88F35E91</t>
  </si>
  <si>
    <t>2D5B5AB3B27603DBEFFC9B04D4BD07AC</t>
  </si>
  <si>
    <t>AD96EE0505E624948E9714DE3B0D5DC1</t>
  </si>
  <si>
    <t>2103573F61C5F941EA1B49AF05765134</t>
  </si>
  <si>
    <t>F70F79C95BC9D519552EE9FC0B5FBF62</t>
  </si>
  <si>
    <t>3B4EDE15E9CD6217C8C20B88B9B50658</t>
  </si>
  <si>
    <t>A42EF3FF98174F9C8930442FC2825BC4</t>
  </si>
  <si>
    <t>568C4EEA59D32FF8C61E94AC8A90C2B7</t>
  </si>
  <si>
    <t>EED6F5253D4564C0FEF4F6063844C645</t>
  </si>
  <si>
    <t>0D941BB13AAD239F6B2FBF3ED926DB94</t>
  </si>
  <si>
    <t>8D94EA15FA51DC14EC7882577CBF6207</t>
  </si>
  <si>
    <t>9C97CE7EBFA1F60B37984671B2A27E6B</t>
  </si>
  <si>
    <t>31412E061B032AE10ABB703EB78398D2</t>
  </si>
  <si>
    <t>BE4E49FF0D9F89DDD693792BE4482C02</t>
  </si>
  <si>
    <t>73E9F0A0DD05B47BBA8B0149C5450476</t>
  </si>
  <si>
    <t>31D19E15B89FF30EB1DC472CD97AE59D</t>
  </si>
  <si>
    <t>B6F7F5E6D1EA1D7363826EEE56DC263A</t>
  </si>
  <si>
    <t>C3F6B5E47CA47651D252AB4EF33F7EF7</t>
  </si>
  <si>
    <t>A0CEB6A15910286C8C32EE28334A37AF</t>
  </si>
  <si>
    <t>5E8A4CD553A93A333D5189762362AC64</t>
  </si>
  <si>
    <t>AF282584435AACC93D13FABAFAB77BAA</t>
  </si>
  <si>
    <t>CB0986D6A8FA6224A9C41BC796BB2C3C</t>
  </si>
  <si>
    <t>FCBCAE4E1547126B36F8889A5110E407</t>
  </si>
  <si>
    <t>18CE9734C83AE9E82F452FBF0C051C89</t>
  </si>
  <si>
    <t>538AC7933FF22D1E53DD6373836C80B3</t>
  </si>
  <si>
    <t>8043AE9A2B71AE2D0F8B3908B909B945</t>
  </si>
  <si>
    <t>03CA8F15059E0E38A3805496330C599B</t>
  </si>
  <si>
    <t>9D5DC7CC808F42BA785A2E467F718777</t>
  </si>
  <si>
    <t>275CA14068EB231E590A6F69E8A79C5D</t>
  </si>
  <si>
    <t>B212BDB421763D8BED56BE6BC6CBB6E8</t>
  </si>
  <si>
    <t>A9012591745488E89D6313DC5B875619</t>
  </si>
  <si>
    <t>20C09F0F9A5A516C099C8F18D7203FBD</t>
  </si>
  <si>
    <t>461FE139C45517EA7CE63069B3368C47</t>
  </si>
  <si>
    <t>1659FDF2E0E004A348ED61DEEE32B574</t>
  </si>
  <si>
    <t>927357C727B0231C3CF4D3011CBDA170</t>
  </si>
  <si>
    <t>00E3FE315383B7332F6E2C8FC87E3D71</t>
  </si>
  <si>
    <t>08C6BDBB118ABD2A99A5D46265198A18</t>
  </si>
  <si>
    <t>4816F760CA91E87D5D92B72C6ED99001</t>
  </si>
  <si>
    <t>EB9142A94D95069201780DF5E370FC5D</t>
  </si>
  <si>
    <t>954497DBCA9F321C805AE40AE30EA587</t>
  </si>
  <si>
    <t>68E7533721C01454713B44EA357569E0</t>
  </si>
  <si>
    <t>8233A6E96658E49CD6B8796BCCAD8812</t>
  </si>
  <si>
    <t>273A26BC289F3F4BC814E6A83E701491</t>
  </si>
  <si>
    <t>1531DC4F926680FAD7E1952DF30E3396</t>
  </si>
  <si>
    <t>00BDE98FD61843D5E7ED86D673828301</t>
  </si>
  <si>
    <t>53C107FE3989CF6AF6E9E7385609FF29</t>
  </si>
  <si>
    <t>BE8CDA5E8089E06448053007CB397713</t>
  </si>
  <si>
    <t>92308BCA0CD395D39FE2F89A7A8C39D2</t>
  </si>
  <si>
    <t>3E9876BCD5F03E3B30A7A2661082E11D</t>
  </si>
  <si>
    <t>7EF15A4C6E321804986F61017D1C4E8A</t>
  </si>
  <si>
    <t>8FDB7C26104610C090FB74A10D2E4E4C</t>
  </si>
  <si>
    <t>795B87A656F622CBC5EC2F6B93CE7EC0</t>
  </si>
  <si>
    <t>2F491FC2E62014F4762340F7BC3EE9C6</t>
  </si>
  <si>
    <t>164CA0DBF3E59F8E33C97D4AC957D506</t>
  </si>
  <si>
    <t>11811E50D5C78143C536F19E936941EF</t>
  </si>
  <si>
    <t>3DE80A0555BC50446D85032852266206</t>
  </si>
  <si>
    <t>91F639407D42BB45648A306C5EAA02D5</t>
  </si>
  <si>
    <t>8470348CBDC16C0FDA69AEE5D2BAA8ED</t>
  </si>
  <si>
    <t>98E70E4C6783454029BFEF0977BCE7A3</t>
  </si>
  <si>
    <t>6739FB1B75D198963426B7825B2056B1</t>
  </si>
  <si>
    <t>76148A5A77B07297E31B799695605295</t>
  </si>
  <si>
    <t>7772A73A89859F9192074845D1DD88D3</t>
  </si>
  <si>
    <t>92D7B4CC0D4EB625C771AECE86784F96</t>
  </si>
  <si>
    <t>7489F5041A2C71FA1A533AA9B9416201</t>
  </si>
  <si>
    <t>88FE71395642AFD66A4F9E6790F1E9CB</t>
  </si>
  <si>
    <t>1BCCB8DBFE7AB52266F519BB55687BC8</t>
  </si>
  <si>
    <t>99CC825108221CBE2A4A6AC01C3097D6</t>
  </si>
  <si>
    <t>D8A1049F1EA86D04AD789CE48913252B</t>
  </si>
  <si>
    <t>8D79C7F57F1553BE87C984B6BFDCD318</t>
  </si>
  <si>
    <t>D534D02B42AA34990FEAE58539FFEDFC</t>
  </si>
  <si>
    <t>D4804140D9FBBC8BF02AE03831B9DABF</t>
  </si>
  <si>
    <t>E9B97045392250A38ADE9A19EDEFE1ED</t>
  </si>
  <si>
    <t>CA78A34477842D5651D3153EEFE706B5</t>
  </si>
  <si>
    <t>D4778A997C6CF56C339166323023B47B</t>
  </si>
  <si>
    <t>03C9A1599DFDCC069E18BA69B2DE15FB</t>
  </si>
  <si>
    <t>09589179880F6471773A6D3BCEED3CBF</t>
  </si>
  <si>
    <t>72B37D4851AE8583354403F58F6FDC46</t>
  </si>
  <si>
    <t>60A368ECFC4D7568A1F790931246A177</t>
  </si>
  <si>
    <t>BBB4C06EE16162968FC5008A6E42F853</t>
  </si>
  <si>
    <t>A353376626FFD1D427654EBC6D86E6BA</t>
  </si>
  <si>
    <t>ADA98B6F53AD3F783E90F8ED693AFFB0</t>
  </si>
  <si>
    <t>FA6AF5F1C0DFA4078F61F1FED871BAE1</t>
  </si>
  <si>
    <t>640CE5C536986FA508D2A43E85775EF4</t>
  </si>
  <si>
    <t>73F1DD397403A99C44BC2AC26F597A3B</t>
  </si>
  <si>
    <t>D5219D3FD693055791207C948C259B3F</t>
  </si>
  <si>
    <t>A193BBC033BCA70BC9FF0AEE244EB579</t>
  </si>
  <si>
    <t>45B1E95633001E7927D728BAC7C56054</t>
  </si>
  <si>
    <t>086542F3637E715B547E003306AF780A</t>
  </si>
  <si>
    <t>6FE58394B6D323C53B338CF2C6007FD2</t>
  </si>
  <si>
    <t>0FC1B802F9DB7868DAECEDF131DD2966</t>
  </si>
  <si>
    <t>FB2E4A159EAD5D205DD283B9EBD90273</t>
  </si>
  <si>
    <t>F96D32A4DFE5BFF3BD308440D5B7349A</t>
  </si>
  <si>
    <t>CEBC557D1DD8012E10AF00EC08B507CE</t>
  </si>
  <si>
    <t>C4DCACF2A81441C47FBA06C1B81185F0</t>
  </si>
  <si>
    <t>CE4AD504ACC939A245DBECBCE3ACEF92</t>
  </si>
  <si>
    <t>84F5489AB41249B847D45B33319B5AD8</t>
  </si>
  <si>
    <t>076BBCF656D43636745242EBE72BB632</t>
  </si>
  <si>
    <t>640271C1744DAF5276CD2EF7DE254033</t>
  </si>
  <si>
    <t>BCB734BD252A881B27B128FF687F95A7</t>
  </si>
  <si>
    <t>60ED28FCA480EC5DA8B4D3BF7186113E</t>
  </si>
  <si>
    <t>1E077AC8FB50CC989CA23A134F855892</t>
  </si>
  <si>
    <t>934EA806E0BE8E7CEAD7A4B9592F043D</t>
  </si>
  <si>
    <t>5AE52C4A4A64C6EE215C695D07EEB19A</t>
  </si>
  <si>
    <t>E83FF5DA0BC3768678361101FCD46DE4</t>
  </si>
  <si>
    <t>20938CA4DFFF465F133E676DADAE2AAA</t>
  </si>
  <si>
    <t>D61F70B1DE1014CFCF9B31291A846728</t>
  </si>
  <si>
    <t>ED6CD0AA10F25204ABA00569C2E426C7</t>
  </si>
  <si>
    <t>FFE9F2E041E197C4BBDD01FE9E231F4D</t>
  </si>
  <si>
    <t>C3681F468FCF91C6456A51C9FDE15725</t>
  </si>
  <si>
    <t>000124323838AC7BF65ADAF93B667B66</t>
  </si>
  <si>
    <t>A192FE84119A39D6A15266A7E8BA3D85</t>
  </si>
  <si>
    <t>8629E99E08162EC1B86518DAC9A0DAF9</t>
  </si>
  <si>
    <t>5810BF98C81DEC077A018CFCF0A4A754</t>
  </si>
  <si>
    <t>CA22D07554D795F259BD96DC6FDC300E</t>
  </si>
  <si>
    <t>020199C6A17C6C9AEA077B67E5D68F1A</t>
  </si>
  <si>
    <t>881EECC5F41D665E0754051ECE5CBD75</t>
  </si>
  <si>
    <t>C90087387E8F43DA28C8171B0F66122F</t>
  </si>
  <si>
    <t>EE588609E4FBE0FAB6F65715C46B159B</t>
  </si>
  <si>
    <t>BA6DD27E2854E7A8FEB9DA7C3530955F</t>
  </si>
  <si>
    <t>435F5A37CD8E8B73663E654125E393BB</t>
  </si>
  <si>
    <t>C23AA81158AC9860B4CAB21BFFB724CE</t>
  </si>
  <si>
    <t>0E61D7E4441C243AB2365328C61E7878</t>
  </si>
  <si>
    <t>F76BA5ED4DAD48F51C5F4D87A96C479C</t>
  </si>
  <si>
    <t>C1E370B3EEFC958DF95BC67299FB0282</t>
  </si>
  <si>
    <t>2EF8342DA75EA25D8895B03BF019F5DB</t>
  </si>
  <si>
    <t>CB825AD3557A2E89B94D30267AA52D75</t>
  </si>
  <si>
    <t>81BD66AF3A53FCF803BF6216261DC281</t>
  </si>
  <si>
    <t>0A3D483654BA5C7E23FAC35E3130442A</t>
  </si>
  <si>
    <t>E8D55B4E89AD0D3AC84D044E99BB9DB8</t>
  </si>
  <si>
    <t>FB80470FC2B131BCE65DC1CA9E51C417</t>
  </si>
  <si>
    <t>CD507F98634E1A6AD746446B79849784</t>
  </si>
  <si>
    <t>7E3E55CB1E8667C1CB3C4A4FDF99FC3C</t>
  </si>
  <si>
    <t>DA3B6706E38D640145D48CB70A45D457</t>
  </si>
  <si>
    <t>1BA507CBDA1A0DDEACFFD9B7AF0010A2</t>
  </si>
  <si>
    <t>88F0D431FFD35425D694F62948C51D3D</t>
  </si>
  <si>
    <t>DDC5C514A37CF4C20FFF74F6421AA9D6</t>
  </si>
  <si>
    <t>7748BB82D3BADA6FAFDA3D010F8D3A64</t>
  </si>
  <si>
    <t>CC507DD3173331480EFA93C0B2758AD4</t>
  </si>
  <si>
    <t>8B69E635C39A559EC2B0D8889089250A</t>
  </si>
  <si>
    <t>A3E5DDAA1F4F7AAD74E3531B4071E8D2</t>
  </si>
  <si>
    <t>87DD18501DD1154E7B97A93587E2FA9B</t>
  </si>
  <si>
    <t>02A0EB34595CC39325B5D7AF609C60E1</t>
  </si>
  <si>
    <t>26604EE4C72BF0E8E9193B8D92E7FA27</t>
  </si>
  <si>
    <t>909E3E87E49DFAA48AFD80CA270F5B33</t>
  </si>
  <si>
    <t>22DD40394542BE1F2CB512EF29A89A0C</t>
  </si>
  <si>
    <t>E5C24A90F8827F23A1279EB959A31206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</si>
  <si>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</si>
  <si>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</si>
  <si>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</si>
  <si>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</si>
  <si>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</si>
  <si>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</si>
  <si>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</si>
  <si>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</si>
  <si>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</si>
  <si>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</si>
  <si>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A8B368A4F0D2A7369B35557E1860EDD5</t>
  </si>
  <si>
    <t>4C552B8C49B860C922E8991EC7C1E118</t>
  </si>
  <si>
    <t>EC418EBBD132C984CFDD970C9089327B</t>
  </si>
  <si>
    <t>C06A99B07E033B832CB69F392392FF12</t>
  </si>
  <si>
    <t>FDB87EA9A66C887EA5FD81EADDCE3E58</t>
  </si>
  <si>
    <t>FC7C481E59713C46937BF004BEEC0FFF</t>
  </si>
  <si>
    <t>448CF7D124C46B9EFB287290CEB9E405</t>
  </si>
  <si>
    <t>DE0E09F1FD86197B90DE3718156C8069</t>
  </si>
  <si>
    <t>BAEE022AF993796579373F364A6BFD81</t>
  </si>
  <si>
    <t>545F32F233251E0CFAF1450853F3F504</t>
  </si>
  <si>
    <t>443D3B5B63B79173CBFFA46D30AB4C65</t>
  </si>
  <si>
    <t>87101E691F53AAD0A1598232ADF9F791</t>
  </si>
  <si>
    <t>609BE439B52B99BA8E65CB3008E636F5</t>
  </si>
  <si>
    <t>FA319881B11E0FBA077F65CE00600BFC</t>
  </si>
  <si>
    <t>D1562BCBD6765D7C6FD7A49CC299F252</t>
  </si>
  <si>
    <t>AD8F25AEFF49C8DE84E237C4F4B28AC3</t>
  </si>
  <si>
    <t>845A14267B211E064FF9C2CFB6591868</t>
  </si>
  <si>
    <t>70B560604D64E80040EC81F0C34CB8F6</t>
  </si>
  <si>
    <t>880367FF97C65D6BEA68C6A1CDC7C4D6</t>
  </si>
  <si>
    <t>83F3CF994640601FBDE4E63EDE23E616</t>
  </si>
  <si>
    <t>E1CE753F11F3F3DFC95B39453D58D6AA</t>
  </si>
  <si>
    <t>207FE0BFD0DDDA7F670A88832133A34B</t>
  </si>
  <si>
    <t>ECCFB4839C9F918808B52AE4EE2E63AF</t>
  </si>
  <si>
    <t>93B14373149759B6E884C1D13E4D01CF</t>
  </si>
  <si>
    <t>6A925BFF5DCD93D2F8305AB11FF7F113</t>
  </si>
  <si>
    <t>D44C216FCA28DDF4E912D41FF56B0E7E</t>
  </si>
  <si>
    <t>0FA743D7FB8CFCB6042093101A1ABFBC</t>
  </si>
  <si>
    <t>46C5D0C65083B2DA5A03BBF3F99B03A8</t>
  </si>
  <si>
    <t>6302C51D22EAFD482A3ACA95FFF20CF5</t>
  </si>
  <si>
    <t>B0CC049EEC81E924055CCC5314E6B4DD</t>
  </si>
  <si>
    <t>143A3A1E3BC3CB527383E1B788C73F1E</t>
  </si>
  <si>
    <t>EC923B8669D4F4B7F829DA17DD0C905E</t>
  </si>
  <si>
    <t>31874681590787BE7A6150EEEAC1E5CD</t>
  </si>
  <si>
    <t>19613F176C4539DA7C60C8ECE6643BCF</t>
  </si>
  <si>
    <t>3A60B75604B3218437A281A144554CAB</t>
  </si>
  <si>
    <t>BC6006A04F55B021076F6EFDA97CC35E</t>
  </si>
  <si>
    <t>1FCC7781390B493F3AF1E2BDC3381B9D</t>
  </si>
  <si>
    <t>F32118BBC7C69FB1288B6BDFA075B6B8</t>
  </si>
  <si>
    <t>FA24BCFC7561F46AB8D1A15B99F2C469</t>
  </si>
  <si>
    <t>381551DBF1ABBE0D4F3D2103247904E6</t>
  </si>
  <si>
    <t>664F990A52C9091198273E3662C4118D</t>
  </si>
  <si>
    <t>DFA83A875289CB562C25B8AF89445807</t>
  </si>
  <si>
    <t>4126C193FC588F0A402EDFF110893115</t>
  </si>
  <si>
    <t>0CD6513EF41C9F43136BE58D4650D76E</t>
  </si>
  <si>
    <t>4415C9FC08698DD6CE34EBFA5D00DF9D</t>
  </si>
  <si>
    <t>BA24C29B8C4E0FA676F2483472189A92</t>
  </si>
  <si>
    <t>09F1C3DE9B32D49E6E8CFD3D376DFD56</t>
  </si>
  <si>
    <t>31B1EB906C490FE5E46763FBFD71918E</t>
  </si>
  <si>
    <t>7FA2E7C3CB05F83EE426D818C3C3D918</t>
  </si>
  <si>
    <t>0368D50C70C93B23027A2355B88D7AC9</t>
  </si>
  <si>
    <t>0B04E83491CB14C2B6CEB2DE78141F1D</t>
  </si>
  <si>
    <t>3FB2E16DFE20038884548C32120D06BE</t>
  </si>
  <si>
    <t>518609DB103152862A44D11C74400450</t>
  </si>
  <si>
    <t>2C0E59D9B66461F6A3C5CF3E44944CCF</t>
  </si>
  <si>
    <t>33A501BC090E72430FFC7245FFFFDB1A</t>
  </si>
  <si>
    <t>EC7111AD7A13A1DF40E3C842695909FA</t>
  </si>
  <si>
    <t>F1AF9DBE2E3414FB791F94951DF4BB11</t>
  </si>
  <si>
    <t>ECEA113E9F5E4CBFB4BEC9956923884A</t>
  </si>
  <si>
    <t>B5CBBEFE8B3BF5743C777D00CB2C5B15</t>
  </si>
  <si>
    <t>9A9FB6EB0E1079481BCCC00DB8113BF0</t>
  </si>
  <si>
    <t>31B9EFF948252623602F84F9608DCDCE</t>
  </si>
  <si>
    <t>C51E61DCF191EAA478EE536DE820BA31</t>
  </si>
  <si>
    <t>7AEC7D777C05FBACD914615D0B276755</t>
  </si>
  <si>
    <t>7C12D441EAC3B567D5C89A4A25CC06B1</t>
  </si>
  <si>
    <t>5E6A0FCA9756C16E265B2A98512CB5FF</t>
  </si>
  <si>
    <t>D0277DD98D809E1B2B6DA7F2CE77239B</t>
  </si>
  <si>
    <t>9E63C7235B462F5CD66A9E119922FD68</t>
  </si>
  <si>
    <t>CCB7F785A66A604DDD2E6084D2091AF4</t>
  </si>
  <si>
    <t>672E5D2EE38832AF136CEB23DC7339B3</t>
  </si>
  <si>
    <t>D2BD59B8D72A2CC40EA1C4A0FE527F35</t>
  </si>
  <si>
    <t>0D44D82F4F6FA92870C953AF52A4389D</t>
  </si>
  <si>
    <t>CA3A40B16CDFA3B0FECFBDE20E91D40C</t>
  </si>
  <si>
    <t>EFFEDC88107CC42F66E8D7E3C84737E7</t>
  </si>
  <si>
    <t>041C118831DAB61BE66E4402D3B81C16</t>
  </si>
  <si>
    <t>34D9BDAAA353DE9AFAA402940BB46669</t>
  </si>
  <si>
    <t>7636F40C85636E581F311A5C598CECA6</t>
  </si>
  <si>
    <t>9115145767178D4FE2FB664CADFBCE6E</t>
  </si>
  <si>
    <t>E7D21CDC5C158119A0304A6BB8728482</t>
  </si>
  <si>
    <t>31A7DBF503EF9EA882DC0EB9A0D2C111</t>
  </si>
  <si>
    <t>758317EAC991E61E4D2BCDD6DED45898</t>
  </si>
  <si>
    <t>D2A3F6B34B0CF46FD7384936B1F05CA9</t>
  </si>
  <si>
    <t>785A93E01249EDAF8ADE769B6B21087A</t>
  </si>
  <si>
    <t>F029B305059015A9F36DD2D12381D5AF</t>
  </si>
  <si>
    <t>24444032A1FCDD921D12CEEB709621F7</t>
  </si>
  <si>
    <t>F5A03D5F870D059E0B77DE528EBB6C03</t>
  </si>
  <si>
    <t>C65B92D4B50E450A5646E1DFA0AEA68A</t>
  </si>
  <si>
    <t>83BE85BEE0ED6F1FAC880C0AD71C536D</t>
  </si>
  <si>
    <t>55885FAD512208350167577DF29B323F</t>
  </si>
  <si>
    <t>0B50E31029601F5847E1EBF396558D7A</t>
  </si>
  <si>
    <t>B6A1A8421F7651A4C171DBBF93FA296E</t>
  </si>
  <si>
    <t>260090F2A0AD122BE3D029607412BDF4</t>
  </si>
  <si>
    <t>5B6E3D493C1CC81E9F0CD36FFB001AA1</t>
  </si>
  <si>
    <t>E695D6CC33F9DD7D33F4ACEE08FD9226</t>
  </si>
  <si>
    <t>3C0A22C6680FFA691B9471D274F047E3</t>
  </si>
  <si>
    <t>DC493EC503902B5E7D67D4D66B7D8334</t>
  </si>
  <si>
    <t>D10A7D684610C0DF0DE4EC25CDCC7F64</t>
  </si>
  <si>
    <t>45FCF27AC57DCBD280529A8DE7DD9521</t>
  </si>
  <si>
    <t>EAFC4BB1F6272EA88C5BE1415F38603E</t>
  </si>
  <si>
    <t>F5D87364CCC087D76BC8118FC2161D78</t>
  </si>
  <si>
    <t>09996EAFF1F6DB672AF8A9E176DDDD66</t>
  </si>
  <si>
    <t>EEBA7FEDD1C133959E0164E852BABDC2</t>
  </si>
  <si>
    <t>B7EC5B83DF4E1135B63BDBB92AA69084</t>
  </si>
  <si>
    <t>E271097A3C0A82DD6051235F3296DC09</t>
  </si>
  <si>
    <t>81F250FAA8F3D0E557DAA2D61025C09F</t>
  </si>
  <si>
    <t>989B8BA6FC2BF5DEA1C0002224A4215F</t>
  </si>
  <si>
    <t>EB0CAEDAD1DDFC81AC6F3648CB5F9D2C</t>
  </si>
  <si>
    <t>28472025CE581EFFF135B5EF1F07D9F5</t>
  </si>
  <si>
    <t>96798A5026B44578A677472DAF377014</t>
  </si>
  <si>
    <t>05C03D183B493E35596D62C820B8E98C</t>
  </si>
  <si>
    <t>0C8E05231DB111805127387873F3D9E9</t>
  </si>
  <si>
    <t>4BEE368E5FCB40379CAEDCD268FD75E8</t>
  </si>
  <si>
    <t>2855B5B8F1AFB6543CDF342465312419</t>
  </si>
  <si>
    <t>11C026A90E4440D7C4AFA48C030B6DEF</t>
  </si>
  <si>
    <t>0203389022D4114C41446FA8971848D3</t>
  </si>
  <si>
    <t>B73AF48CBDB320B75DEF8625E4D41A32</t>
  </si>
  <si>
    <t>B3A3E873992494CC02E571A1567C28F9</t>
  </si>
  <si>
    <t>F293EF2E3FC611769BD3C407ABE0737C</t>
  </si>
  <si>
    <t>641DEB843F90A2D66285D26C4CF81791</t>
  </si>
  <si>
    <t>FC3CABD01115B56247B5EA896C97ECFB</t>
  </si>
  <si>
    <t>17477BFDCA6320730555A49EF561E2CC</t>
  </si>
  <si>
    <t>F03678E4D311D290B513B2954CCC1DBC</t>
  </si>
  <si>
    <t>DFBC6C21054927FB9EFA8D9E13F3650D</t>
  </si>
  <si>
    <t>312A65305635FD526765AB8EB8924A0A</t>
  </si>
  <si>
    <t>30E3F8D7427AB2A2B886F9D1025F1AA6</t>
  </si>
  <si>
    <t>0E59600CFB561BA57D244C2ED8E199DF</t>
  </si>
  <si>
    <t>97529680CDB6C18397CBD0C1F2A06EF7</t>
  </si>
  <si>
    <t>1B63B4F6D9123FAAA262A04243206953</t>
  </si>
  <si>
    <t>D360FEB5AEC2F6FFB114B199EA2B6171</t>
  </si>
  <si>
    <t>D1AEB383230BDB79E867D8AD77F77161</t>
  </si>
  <si>
    <t>AD52758B5CA952A2D91ACB81C058C1F2</t>
  </si>
  <si>
    <t>BD4EABBF309153C672A52D1A13D83BA8</t>
  </si>
  <si>
    <t>C230C9BF38C8C725106E870D04549589</t>
  </si>
  <si>
    <t>B21E0C3B7DF00BE893AA9C1001E2FBEC</t>
  </si>
  <si>
    <t>33F4A7467F0F3B4D6C8898E84510F4CD</t>
  </si>
  <si>
    <t>8D74D782013751A2423DD85035BA35C6</t>
  </si>
  <si>
    <t>4B428E0F11DEBB73C4B4C2AAB506D3AB</t>
  </si>
  <si>
    <t>C0955D3C3C19A6FCA64F4168D74CB5B8</t>
  </si>
  <si>
    <t>FB90702BCE8A5A285D165EE39CA1AF77</t>
  </si>
  <si>
    <t>285D6ECD2E242F27C4F3A6DAA8EA6431</t>
  </si>
  <si>
    <t>ED56BEC8886099E1B1CE7ED2B813542B</t>
  </si>
  <si>
    <t>19BABCEA0CEB6EAA5936639C871CF6BD</t>
  </si>
  <si>
    <t>FD29A876ED7DB82675A7D22D35F5DB6C</t>
  </si>
  <si>
    <t>1B987D5BDCFDEEF5FE1054CB5EC4C278</t>
  </si>
  <si>
    <t>146C96D3DB95FE359E144F833A5D33C4</t>
  </si>
  <si>
    <t>ED0044C3A83FFE74C27820EA13118D23</t>
  </si>
  <si>
    <t>520BD7039D16A9338D09870EB0CC1604</t>
  </si>
  <si>
    <t>2BD6B41E8512881ED9831FC684D393E6</t>
  </si>
  <si>
    <t>04E7F59B6410AD924D787E9A9451951D</t>
  </si>
  <si>
    <t>106A8DDF680EBA89B18FC77EEDBD9AC6</t>
  </si>
  <si>
    <t>50BD61F6FAE6317E770F7EC681A81BF7</t>
  </si>
  <si>
    <t>B77167A50A7741C81FED548A58E9CB33</t>
  </si>
  <si>
    <t>937D89F0295037CA3FC0EE70C683FC3A</t>
  </si>
  <si>
    <t>A440A6C948F5325B7E0F72EDDE746EA7</t>
  </si>
  <si>
    <t>07B5DCF1B4AC605B37B09A2659B6A3C2</t>
  </si>
  <si>
    <t>6F7A41ED128E88F12E6EAA3022994487</t>
  </si>
  <si>
    <t>DBC01476561D30CEB40944E301A071A6</t>
  </si>
  <si>
    <t>1710025CF2F8510BB0A5CF17B0C45E21</t>
  </si>
  <si>
    <t>15FC81DBB9745A708AC602191396BFF8</t>
  </si>
  <si>
    <t>6ACBBCA5A094B414878006B45CBB36B5</t>
  </si>
  <si>
    <t>D82D13DC0B12B7F4535AFEA1EB86A5ED</t>
  </si>
  <si>
    <t>F8DA975E9F4228D461A16FEF7F4BBB0C</t>
  </si>
  <si>
    <t>7FBA70FB1A2621DFE8F5A64BDF5CAF7A</t>
  </si>
  <si>
    <t>A50D26544891DC5072930057FED1552F</t>
  </si>
  <si>
    <t>41AD09C0B6C9C867DC3DBC101D22D9B2</t>
  </si>
  <si>
    <t>B14DAE314D338D67C26A1497191F6181</t>
  </si>
  <si>
    <t>01F7214C77DC63112AB8C17D982D3D23</t>
  </si>
  <si>
    <t>FC9B774F272305BC1A3B142657D155AE</t>
  </si>
  <si>
    <t>C2D1629B7B4323D9ED2455E2B63C03A5</t>
  </si>
  <si>
    <t>B27BCCCEE8E6BBB0E997E39D764198D0</t>
  </si>
  <si>
    <t>C58A2C8A52D0D6DF634BB98669F18652</t>
  </si>
  <si>
    <t>280139BEBC4C5DB8D979B12EEA6D9B9F</t>
  </si>
  <si>
    <t>2106EFB141582AAA300DF370B64858B1</t>
  </si>
  <si>
    <t>0407BF0CAFA378EC885FF85529C39DB2</t>
  </si>
  <si>
    <t>7FFA0A50C332ED017B4D744C94363366</t>
  </si>
  <si>
    <t>62661BB6E24F7F5319EA599942E5F419</t>
  </si>
  <si>
    <t>B3244497EA61DF1865E7A7D0DC705630</t>
  </si>
  <si>
    <t>D81C70EAC73DF50596B30204451056FB</t>
  </si>
  <si>
    <t>12705AA5AE2400553503A39EB020971A</t>
  </si>
  <si>
    <t>6338310338BBF2943DEEF9B4BF43B70A</t>
  </si>
  <si>
    <t>90B0D72016CFD67D5743C44453215F4E</t>
  </si>
  <si>
    <t>215043F9CEAFEDAF2D0AB3FC88DB619E</t>
  </si>
  <si>
    <t>02DF2734480E5A63016CE4B8BEF48667</t>
  </si>
  <si>
    <t>3F5013B38C694208E8526FF6B7527100</t>
  </si>
  <si>
    <t>7A03F2F14F6ED338D172263A2FE3FD34</t>
  </si>
  <si>
    <t>30FDC4A643F27EB31E9DE966C7D67776</t>
  </si>
  <si>
    <t>98A24AF8BB24B60F12AFED92C264143D</t>
  </si>
  <si>
    <t>37FFEE058E0F9F61EFC4AA92E4B4B14B</t>
  </si>
  <si>
    <t>3440927446C1F79E68FF888AEDC8126C</t>
  </si>
  <si>
    <t>C38438A13CE8A9C9F1C4B8728358FE99</t>
  </si>
  <si>
    <t>012BFB8087EB3791B5E3F29B2C52FF37</t>
  </si>
  <si>
    <t>BED280B0E7C38E7034ACE3DC01BD037F</t>
  </si>
  <si>
    <t>C9A3210AB8E16D230D76BA562061D988</t>
  </si>
  <si>
    <t>F5EC80424827754A86709286C8ABC0E0</t>
  </si>
  <si>
    <t>CF86D9146FA144E856A538958A326C7E</t>
  </si>
  <si>
    <t>EFD24A43B1CE57B7A3E6DFD07F336BE8</t>
  </si>
  <si>
    <t>F516E7E4F05ECAFF82631C3795F51DAD</t>
  </si>
  <si>
    <t>5530F6B50B996BEF78D6468465C064BB</t>
  </si>
  <si>
    <t>897A276C36E4B42DE475890385104652</t>
  </si>
  <si>
    <t>36C2E23F155C758E0CCD12D76E8F0078</t>
  </si>
  <si>
    <t>417C8C35812E65A8D9F3AE83AC5BD900</t>
  </si>
  <si>
    <t>841F8D4F05CB651B8E143B226874E578</t>
  </si>
  <si>
    <t>C8711B9876B43B4170F45040919C82D0</t>
  </si>
  <si>
    <t>D6DEF9F04EC375181D7925485EE86689</t>
  </si>
  <si>
    <t>26B20928FA14B07CF45DCC0030704746</t>
  </si>
  <si>
    <t>3F9012670B8E25FC1E2E7BD079BB499F</t>
  </si>
  <si>
    <t>EB4A6E8CDCC02E2EDC6B9F806BBB5CDC</t>
  </si>
  <si>
    <t>84555D409DE9F2CE7F6EF499A72319E7</t>
  </si>
  <si>
    <t>A42C8C9D3A0883469E2C77B0DAF5A0DD</t>
  </si>
  <si>
    <t>6A4BC90467A7B2917EAB7250E7F96E09</t>
  </si>
  <si>
    <t>6E69848E9A07B3F357214A262BA7A050</t>
  </si>
  <si>
    <t>DF46A77EB2092B9872CDBC25A4E4F331</t>
  </si>
  <si>
    <t>87E1CE493AEFD1A8291CA6DDC5E60384</t>
  </si>
  <si>
    <t>D00BF3C1C6F5B95F1AF7EF9AD031AA6F</t>
  </si>
  <si>
    <t>30EC6CEC8C1A5EBFEC2E047484896C32</t>
  </si>
  <si>
    <t>245E31485BCE622708E9DC95C326A3D3</t>
  </si>
  <si>
    <t>99D3745453348CB77EAAF7B16A99D799</t>
  </si>
  <si>
    <t>4E0D1EC49055F433292EE546D825E77A</t>
  </si>
  <si>
    <t>F6E33157899528ED5FBCAFED50C221F4</t>
  </si>
  <si>
    <t>5D866F013969287E6B78BB343D882C0E</t>
  </si>
  <si>
    <t>FCEE5DC1784687CC6D493BA9F8B83EF3</t>
  </si>
  <si>
    <t>64D1C12D74C9BB160229A5E59F8BDD16</t>
  </si>
  <si>
    <t>C16BAB76787533002EE00D027FA88C55</t>
  </si>
  <si>
    <t>A802DB9BE076D220F504C22964CC7AD9</t>
  </si>
  <si>
    <t>4C98CE241E587598E8524E2970DD595F</t>
  </si>
  <si>
    <t>9D125C8F3A01FD572AB54AF41883CDCF</t>
  </si>
  <si>
    <t>AA3A05714970CC32EC2901B7A84270EE</t>
  </si>
  <si>
    <t>E73612F47E664573D253E7639E0CE97E</t>
  </si>
  <si>
    <t>A3BA0C1D981DE4033F3B03717AE54A3F</t>
  </si>
  <si>
    <t>C14346E60B2FFBE984E4CDA9490FE7F5</t>
  </si>
  <si>
    <t>42D3A19A24E6A8C1CBDB028ECB0FCB80</t>
  </si>
  <si>
    <t>9908C44CB5AE2BF0AF1BBB64F4530CF1</t>
  </si>
  <si>
    <t>218899C7CF6780B97B74A148DB9B0255</t>
  </si>
  <si>
    <t>7E298CADC1DF3F64DA9C3CE14C785EC6</t>
  </si>
  <si>
    <t>09F8A31F9C3DD3F15A6340B4FA584314</t>
  </si>
  <si>
    <t>3EAA19CC1628532B252A6496F2064CCB</t>
  </si>
  <si>
    <t>1DC3B2F47B6197BAB371FA7D03CAB37C</t>
  </si>
  <si>
    <t>A138C9F54D5E918AA6B3371E38B1DBA4</t>
  </si>
  <si>
    <t>029900103724B635554E2961E2C35984</t>
  </si>
  <si>
    <t>AF37B7B355B72E381AE1155EA0A09344</t>
  </si>
  <si>
    <t>5FFB6F23D106067728A0F0D8FC390B7D</t>
  </si>
  <si>
    <t>9C0F34CF33092D54613B54B070D45089</t>
  </si>
  <si>
    <t>3D67D4AC042FB17EAB8B0F457B4F2CED</t>
  </si>
  <si>
    <t>27CD5E878255917E5B016D905EF4AC93</t>
  </si>
  <si>
    <t>6E8A6BEDE27214ED28597114BC053CE0</t>
  </si>
  <si>
    <t>90935B1D20D906D77D275843305477F9</t>
  </si>
  <si>
    <t>1426756C3CB5329801B06FE98087FDC9</t>
  </si>
  <si>
    <t>BDDBB354F7B81DB5DEEC6E7DD08B1852</t>
  </si>
  <si>
    <t>739AF57121F05A6D780DC2A15F832CAA</t>
  </si>
  <si>
    <t>913BF132699B38D05B0E4DDA13418AB2</t>
  </si>
  <si>
    <t>312B8AEE19CF6142DB6730FE670F808A</t>
  </si>
  <si>
    <t>915E22A9CAD7FBB2CF3FFC04F88CED9C</t>
  </si>
  <si>
    <t>96949E6ADAA9B22BD7DF48F57DFF5EAE</t>
  </si>
  <si>
    <t>0AD1DE5026E51D27C4894CAE30FA0F62</t>
  </si>
  <si>
    <t>54678C00322C5462B8373D0588D80F09</t>
  </si>
  <si>
    <t>8318ABFA09142B649CDDD1692B18AC18</t>
  </si>
  <si>
    <t>96B9B679465FFE0F2DF2BAC2CA2A5E91</t>
  </si>
  <si>
    <t>31149E2CF9D4385D17EB01953B99E67C</t>
  </si>
  <si>
    <t>E691BE74F8859B2BD70581419B2D6223</t>
  </si>
  <si>
    <t>B86B083FD180B90A07648663CBFCB41C</t>
  </si>
  <si>
    <t>E99689FFAADEA87E2B90A3FF4EFCF53F</t>
  </si>
  <si>
    <t>E41C94748384634B01844120974A1C25</t>
  </si>
  <si>
    <t>175951F3CBE4E3F7ECBB34651D004372</t>
  </si>
  <si>
    <t>D038C74A1FF06452C18983ED03F17B99</t>
  </si>
  <si>
    <t>BD9EAF081D9A7FFD8EFC46B407C95921</t>
  </si>
  <si>
    <t>CC95F9FEA7C18D6E87DBB3F39F8BDCBE</t>
  </si>
  <si>
    <t>DD9162742487B407B78598A2D0984B6D</t>
  </si>
  <si>
    <t>39DB6A4A6CA8906466783CC25FDAB10A</t>
  </si>
  <si>
    <t>CFCE2B9D1422881C1467E10F53A76D53</t>
  </si>
  <si>
    <t>581DDD111CB2CE9EBB3AEA4A7A4A4159</t>
  </si>
  <si>
    <t>2ECDEFF4D1FA01FCA3754D2133C9890D</t>
  </si>
  <si>
    <t>2798D6EC214675C881D8A2E087D344BD</t>
  </si>
  <si>
    <t>A5B744167035CBFE2E99AD22326C4DFF</t>
  </si>
  <si>
    <t>D832E61A8704F03681EDA4C92344C278</t>
  </si>
  <si>
    <t>3618864EDD61596392256178BE037095</t>
  </si>
  <si>
    <t>C4EF7E4A68832925EFD4B4E13D8C7AF0</t>
  </si>
  <si>
    <t>DD835B37A5611C201A3A248056A84341</t>
  </si>
  <si>
    <t>DD1F0A0E5790EFDA1ADF05C7D40C713E</t>
  </si>
  <si>
    <t>7C20876D2AC51F153FAF842C427A63C0</t>
  </si>
  <si>
    <t>0551ED0E1A313BC018591D24AADFE2F4</t>
  </si>
  <si>
    <t>B55EA48E7A86DEF6FF171422B3002294</t>
  </si>
  <si>
    <t>B27FFF376E50D56F11B632F54F1657FD</t>
  </si>
  <si>
    <t>44F9353FC750944CB32B84DA8CFDD2EF</t>
  </si>
  <si>
    <t>C590491D80F77FE970E30473B7AE66DB</t>
  </si>
  <si>
    <t>926C8A364FC872118F1F1DF312B503C7</t>
  </si>
  <si>
    <t>1DAA88428F89457E5A385A7B3333A2F2</t>
  </si>
  <si>
    <t>8BA2C9404C58DC3F3FD8453A1EFE29A8</t>
  </si>
  <si>
    <t>A7709BC85AED325E0C6B2912CC06EDE7</t>
  </si>
  <si>
    <t>B90D7B09BC1E71FCB2A7618AC54EB3C0</t>
  </si>
  <si>
    <t>624BC15A39736559BEDF9EE426EE0A7B</t>
  </si>
  <si>
    <t>F55288AAC5744A011A317D3D5EDC889C</t>
  </si>
  <si>
    <t>BD9CEC67A418938FA3CD55E3CD0D2E02</t>
  </si>
  <si>
    <t>35A725F8A994CFC5A00F2A76C6BAF266</t>
  </si>
  <si>
    <t>2B2B59A161DA0B62C95949BFF96093FB</t>
  </si>
  <si>
    <t>65CE867369A164B8064DCBCCB835528F</t>
  </si>
  <si>
    <t>FBBE1A3A04DE9C380B2CE1705F6FC9BA</t>
  </si>
  <si>
    <t>807724D4E23EFD79DC4BDAFC12FEFDC5</t>
  </si>
  <si>
    <t>3C55D68C4CA79E077FDF5E1F367F5377</t>
  </si>
  <si>
    <t>7E9BC96FC6795566D6DAE3C95948E50A</t>
  </si>
  <si>
    <t>959F4DFFD17235965CC6997FEA069BF2</t>
  </si>
  <si>
    <t>C153A3B26DF681CF99DF300726F0CC59</t>
  </si>
  <si>
    <t>BE446D3A77E25154C4A4DCF4093F3D58</t>
  </si>
  <si>
    <t>15AAE7D4F6288B98D2D6CA2935E77F1A</t>
  </si>
  <si>
    <t>6FADEEA1F44F00B6489B2B984B6FADEC</t>
  </si>
  <si>
    <t>E566D187528F1DA666A93D28FDA85246</t>
  </si>
  <si>
    <t>8D96F5AF4D67644FDE9002C2E724812F</t>
  </si>
  <si>
    <t>C1F52E1365114ABAB088EAA4D9C28A2B</t>
  </si>
  <si>
    <t>BAFBAD8E049A833FCBAA4185B263FCF4</t>
  </si>
  <si>
    <t>21B7320C3E70090F68E0616F3E05F687</t>
  </si>
  <si>
    <t>F4B2836D75951437AB0FE6A1D00CF270</t>
  </si>
  <si>
    <t>038014BFE5E4B06129A295398D33C2A6</t>
  </si>
  <si>
    <t>11A824D7C5CD02A26C391B9751A0ECA7</t>
  </si>
  <si>
    <t>B10062D7E86941E3FC7BC736C52976AD</t>
  </si>
  <si>
    <t>A5343C3791A31F5A02632CBCB4B68DDD</t>
  </si>
  <si>
    <t>6E8D103B6664B6BCD4E11EB6B5BBF0B7</t>
  </si>
  <si>
    <t>609D91BD77988860467686301097DCC5</t>
  </si>
  <si>
    <t>9673CB3AD0F737E44E5414D4F6998383</t>
  </si>
  <si>
    <t>3C79F423F75CF741DD3A564F2A6D986C</t>
  </si>
  <si>
    <t>916E7BCAE7D2C7A38148A68A8659F84D</t>
  </si>
  <si>
    <t>DEB2E367879D0720DC0956A6444EE3B6</t>
  </si>
  <si>
    <t>EAB5ADBE34453631BD2425E004208DA4</t>
  </si>
  <si>
    <t>1421BC22324EC752D6CAC880A3C3DEEA</t>
  </si>
  <si>
    <t>9AE667AC0755FE76F8F76E8CC636ACF0</t>
  </si>
  <si>
    <t>26499D48E6F188A235F887FB4F603FC4</t>
  </si>
  <si>
    <t>FED48AA3A3B99980D8E91EB9718E7BA2</t>
  </si>
  <si>
    <t>9A90A41F204E0AF7F1933C5625C99E6B</t>
  </si>
  <si>
    <t>1A5136A04A97475016DC6FE2D84BD1AB</t>
  </si>
  <si>
    <t>D7F77B0CC6EDB9165778D4D966B8677B</t>
  </si>
  <si>
    <t>0D429DB41F99DD8CC1403AC3CAEF9DBA</t>
  </si>
  <si>
    <t>B4AE37C4ADC552470DFDD7925575171D</t>
  </si>
  <si>
    <t>1B26958334072D47DCB9B3440A52215E</t>
  </si>
  <si>
    <t>4F541EA8B39DC6F8C199E9EA54750A58</t>
  </si>
  <si>
    <t>DEC400D564AA283CFA784E5E15623E72</t>
  </si>
  <si>
    <t>A15FAEBB9F64678973C373EA5D005542</t>
  </si>
  <si>
    <t>E8DF8E1F875E5BE253C2434021E802B0</t>
  </si>
  <si>
    <t>B5B8BF1F95F2B3173AD0BC75ADEA6D5E</t>
  </si>
  <si>
    <t>E89A272BA74C1DC42F1A6D2EDAC61257</t>
  </si>
  <si>
    <t>7AFB302A7155C3608B60A373A91070CE</t>
  </si>
  <si>
    <t>8CD12DE539CE2CE38C5CEA9E7F8E61C3</t>
  </si>
  <si>
    <t>5DEDD225D031929A1EF8539526F00FB4</t>
  </si>
  <si>
    <t>3262FAFE95836367F7BD2D45D353C116</t>
  </si>
  <si>
    <t>173C07078736D7743A29C49931EDA653</t>
  </si>
  <si>
    <t>461DF2FA807228EA08E3BC3D01A0D29A</t>
  </si>
  <si>
    <t>3AAC94AFA66A01920E3B460BA2873163</t>
  </si>
  <si>
    <t>0EEF580FC8200AB9EFA150E79830B5F3</t>
  </si>
  <si>
    <t>39E43FBDF3E32B1F97C2BE16CDD4AAC0</t>
  </si>
  <si>
    <t>4B5AB0924A5B9FA4ACA4B23F4DF685E3</t>
  </si>
  <si>
    <t>488B463DDFA58C869901FC69FB24A0DA</t>
  </si>
  <si>
    <t>FC013112B4B5AC1612CF283560C0DB05</t>
  </si>
  <si>
    <t>9669CEEF381DC62442E821AEDADB990E</t>
  </si>
  <si>
    <t>2519F178BAD53D5601043F45DE332149</t>
  </si>
  <si>
    <t>6B15891439CD70B4E1F699258047D899</t>
  </si>
  <si>
    <t>BCAD3928C444A67B87CC11E3EAF7C46B</t>
  </si>
  <si>
    <t>4E65CB354AB9B3F96F9409CCCA21C162</t>
  </si>
  <si>
    <t>D724377ADB97BA5980C728C683ED6FC1</t>
  </si>
  <si>
    <t>F126C884ECC5D6A60E09739D8AFBD9BB</t>
  </si>
  <si>
    <t>C7338E2130F66BD2523DFEB6E90EC36F</t>
  </si>
  <si>
    <t>8B4293F62B3BE29031AB3EACCC066EAF</t>
  </si>
  <si>
    <t>8D684967D04D092840879E250C205E0B</t>
  </si>
  <si>
    <t>D7B137B338EB296E7D41BF0EFB839EE7</t>
  </si>
  <si>
    <t>5C4E23E43C059E044DD247F4D2509DD6</t>
  </si>
  <si>
    <t>63BB23F0997D43776BB83C85581B299D</t>
  </si>
  <si>
    <t>43ED683365256CE07BFC9403EF8BAC30</t>
  </si>
  <si>
    <t>0CCCCAD8E211F8E69F2A319E84B7E72D</t>
  </si>
  <si>
    <t>2D01EBABFE87D72DA2E888CB5729ADB2</t>
  </si>
  <si>
    <t>F35F7131AAAFF18FF482CA277F3233DF</t>
  </si>
  <si>
    <t>C833A3FB5C82FDA8208AB2BB85D3B00F</t>
  </si>
  <si>
    <t>963B0D7CB1186C66A19EF9A29DB58A04</t>
  </si>
  <si>
    <t>BC3ED43217AE6081922BD62B7BB46171</t>
  </si>
  <si>
    <t>FAB2FE2D3301D15D7DD9CB2D89B209E9</t>
  </si>
  <si>
    <t>A7DAB26B58053B526EB63129B58F6EF6</t>
  </si>
  <si>
    <t>3DE026FD2FD6E0AA451AA05CFC3EB8B3</t>
  </si>
  <si>
    <t>7A9FA9CF3BCA7473834B8040ECFFB979</t>
  </si>
  <si>
    <t>91FA684B535AEA135A909FCD10C285CC</t>
  </si>
  <si>
    <t>550252F151A0D86D410027DDA65AF054</t>
  </si>
  <si>
    <t>C34F13E203E45546688616326FC50A61</t>
  </si>
  <si>
    <t>F5A1CBC2AC1B51216C1F82AB68470C3C</t>
  </si>
  <si>
    <t>513105D531146549657300A440FDA685</t>
  </si>
  <si>
    <t>76B2043DDE19F9882EED152D7BBB3093</t>
  </si>
  <si>
    <t>62CD4B4FC225C2A6619175D9D97DA414</t>
  </si>
  <si>
    <t>2EB5F4A6A88F6380C4D7A47DCF02C520</t>
  </si>
  <si>
    <t>1894865958C8C89481622FD302859F75</t>
  </si>
  <si>
    <t>F15574A6C73F8F392F4B0EF3EC9B194F</t>
  </si>
  <si>
    <t>3C8EA5420E483BD9C1F7DCCD0A36303D</t>
  </si>
  <si>
    <t>CB30F84EB519F734BEAF5E962F4CEFC3</t>
  </si>
  <si>
    <t>4B10CC2DA84F53ABA5E7698CC1E8BFB7</t>
  </si>
  <si>
    <t>6019A347202D06EDE566A6B1337A7821</t>
  </si>
  <si>
    <t>A8E9F33F1A6FFA65A6C0F908BE028125</t>
  </si>
  <si>
    <t>0FC3D40E3D9A377ADD8A07307AB23734</t>
  </si>
  <si>
    <t>1F233534949C894A5985DFC952D20E82</t>
  </si>
  <si>
    <t>965FC5EB3CDE6F7E1B0A4B7C2D081CCE</t>
  </si>
  <si>
    <t>81DBAFF62E7E11E77FA48ECB0B00EC40</t>
  </si>
  <si>
    <t>5A65E900E0155E99AF1B7EF0CD19E686</t>
  </si>
  <si>
    <t>E59976C06ED8AC14B187FD27BC0AF9B5</t>
  </si>
  <si>
    <t>CBE97331878D71EA5620E0F6C6C2577F</t>
  </si>
  <si>
    <t>7DEED9E3695043F8C5CFE8A4EA0523FB</t>
  </si>
  <si>
    <t>E5507FAFF5FD82DE3EF294A4DF779EFE</t>
  </si>
  <si>
    <t>071E8239A6A0304EB0E13EA43E6A4AD5</t>
  </si>
  <si>
    <t>48F8E9EC36A641B673B0CE89BFFD0306</t>
  </si>
  <si>
    <t>47D81E5EB5ED8306780A7610D7AE657D</t>
  </si>
  <si>
    <t>06DE94B292AC04B41117C787C977D63B</t>
  </si>
  <si>
    <t>9D5CA3C8E1F82F4EA9E670C9E1240921</t>
  </si>
  <si>
    <t>88E241AC0761F003DD4FBE06C13F8E3F</t>
  </si>
  <si>
    <t>340E1D53D1B39FCB6427D93DCFF1A4C7</t>
  </si>
  <si>
    <t>2148B8D6A94F78A79D863EA1C266230A</t>
  </si>
  <si>
    <t>A4929CD84CD79E73D299F7FAA13A8563</t>
  </si>
  <si>
    <t>5854644480A2D319B8BA782BF419D663</t>
  </si>
  <si>
    <t>45E880C03CA0C372BFAA7AEA9F5C9695</t>
  </si>
  <si>
    <t>D1BDC49DA200AF135769382F8EB0B963</t>
  </si>
  <si>
    <t>3F60B3FFF54CCB8C6196978B995997D7</t>
  </si>
  <si>
    <t>B837C6E40E37CDEA27FF0E7517D6949C</t>
  </si>
  <si>
    <t>72A95D42718A709EEEB997934A8FE0CB</t>
  </si>
  <si>
    <t>11DAC90B29B42E94D70DB0032E4434AE</t>
  </si>
  <si>
    <t>402BDE755BA36AF7B529A79ECA40C0FA</t>
  </si>
  <si>
    <t>25100B8733E8BB830D061F41E375266C</t>
  </si>
  <si>
    <t>1CA50018FCF03275DC5788E783F0045A</t>
  </si>
  <si>
    <t>6A198AAEDFDA0F9D5146FC7788720032</t>
  </si>
  <si>
    <t>F9E9F5087F235952325479FFC3431329</t>
  </si>
  <si>
    <t>EF41C0621FBC47848C95593DFA7EE213</t>
  </si>
  <si>
    <t>A90EA211BC2B2884F0897587CFF1E18C</t>
  </si>
  <si>
    <t>4B2CEFCAF808CB0007891072ED074AC1</t>
  </si>
  <si>
    <t>2A75FC16171C969DD250D90C6AA0F6E7</t>
  </si>
  <si>
    <t>CF1E44F5CFBD791A2C6D089BAC771267</t>
  </si>
  <si>
    <t>5C3F89F5BA195766021A7A864D6F2FB1</t>
  </si>
  <si>
    <t>80D9FD9B709A25FC019A1532A7E6CC7B</t>
  </si>
  <si>
    <t>AC644B1DC8F5C7A2ED970881784A35F9</t>
  </si>
  <si>
    <t>BF335EC3C77888ECB7D36FB20C61C6AF</t>
  </si>
  <si>
    <t>17F6F36177BA117B48F5806BADE5085A</t>
  </si>
  <si>
    <t>09154D6E7A1276C4E7380E2068003DC0</t>
  </si>
  <si>
    <t>160ADBBCF030EC0358AFF47FE56FEF4B</t>
  </si>
  <si>
    <t>F6C1C75616692DA9ABAF171557DE20E3</t>
  </si>
  <si>
    <t>932EDD47E76F4A6E9214DFA05036F679</t>
  </si>
  <si>
    <t>CBEE5F3EA107CBF657C877EF33A04406</t>
  </si>
  <si>
    <t>E55F8EFFDCA0021016077240E3E6CD42</t>
  </si>
  <si>
    <t>A2D2B1AC42DEFE541574553140E0F8EB</t>
  </si>
  <si>
    <t>AE1C6B6B12A90968A35441BCB6C72E18</t>
  </si>
  <si>
    <t>73589B402E7B98948FD62654D801F189</t>
  </si>
  <si>
    <t>19082239C75CB039230A179CB843A5FD</t>
  </si>
  <si>
    <t>A00DB5BBDCA484EFD03C6B59CE990D5F</t>
  </si>
  <si>
    <t>FE419DA9531CDC6B804795649AAF6CFE</t>
  </si>
  <si>
    <t>A439EEBB24D17E777DD5844AB085D7C5</t>
  </si>
  <si>
    <t>9BE8FCAF3C7B911959FCB4A41F71CFF2</t>
  </si>
  <si>
    <t>419818C49966016635C6F461914BCF79</t>
  </si>
  <si>
    <t>82C74AF6BFD0B5C76BB0A16B9FF37F98</t>
  </si>
  <si>
    <t>B02B1AEA2E572FE7AC7F7C6A3BE59C04</t>
  </si>
  <si>
    <t>D98ACDB3F01654058789485E392C66B7</t>
  </si>
  <si>
    <t>BC9E9E892BA079595044B41FC9B505BC</t>
  </si>
  <si>
    <t>F06637D90B75DE62EC1A7C7FE7E1E53F</t>
  </si>
  <si>
    <t>2F61605F418ED353C4D7C58144D39EA1</t>
  </si>
  <si>
    <t>E564C9D99DB817BD8C69BD4DF6BC0D4E</t>
  </si>
  <si>
    <t>AC326BAF6CBE8A616B0539B9DB8B7790</t>
  </si>
  <si>
    <t>A01EE5EE312A89C16F921FEABDC7761F</t>
  </si>
  <si>
    <t>D1A4BB750509ADB2B38EB74141339E9D</t>
  </si>
  <si>
    <t>36E3FACD095B08D27DCE130ACC4DE5EC</t>
  </si>
  <si>
    <t>FD00C891EFB0A339F679ABD6B073D8B4</t>
  </si>
  <si>
    <t>57D96C049BF254EFC9F5B913A3C6DCAF</t>
  </si>
  <si>
    <t>64721E58F3B2FC31277E0F8D1BE8E92D</t>
  </si>
  <si>
    <t>3F25BE751EDABE1C5F7326F55B80B919</t>
  </si>
  <si>
    <t>CFB4F8F511A019FB8FBDF1DC81552FE4</t>
  </si>
  <si>
    <t>862488884A7AD0CE25139ED38D626FCF</t>
  </si>
  <si>
    <t>445E96DA9723502F47FA032EDF5CE920</t>
  </si>
  <si>
    <t>C92A90FE9FD344C495D87C66F0ECF1DB</t>
  </si>
  <si>
    <t>C77FD12F4174230050638F4BE596337E</t>
  </si>
  <si>
    <t>83C21F3C0DA8E680803D751EAA603ABF</t>
  </si>
  <si>
    <t>990E77A1FE99025AEA153858445EEE57</t>
  </si>
  <si>
    <t>8D463FFE208C5295A2022F535FCFA120</t>
  </si>
  <si>
    <t>A88DDF0EA4D02386F897245603D0BC09</t>
  </si>
  <si>
    <t>5A97152BCF6F774642BD372D04C1DE19</t>
  </si>
  <si>
    <t>3DEC4A780F1ADB62EF3789714401D151</t>
  </si>
  <si>
    <t>A8B14AFC2C7C32CAD9C229EEBEA65857</t>
  </si>
  <si>
    <t>5CEF1EFEE1F02673E5132B14AF0EDCDD</t>
  </si>
  <si>
    <t>279759C81CDD3A7F9370AE3FC068C65E</t>
  </si>
  <si>
    <t>C72CC4EDA65FC99F6E6082EF1D785470</t>
  </si>
  <si>
    <t>7DE30FF7D7CF35C4E4BD7CC5A2599D37</t>
  </si>
  <si>
    <t>2602A3A44A5FA3D457FD431B53E60630</t>
  </si>
  <si>
    <t>5E58A46D720D33E50399E07B3B873323</t>
  </si>
  <si>
    <t>CD332346CD2356A67B9E1941F31BA49C</t>
  </si>
  <si>
    <t>8055588D7F2FAE330054F2F1B5F7B9BD</t>
  </si>
  <si>
    <t>AB7FDF559BD619BCDA70BFE4BA75BF79</t>
  </si>
  <si>
    <t>3E9E2A225B79EBD1A9112A83703099F2</t>
  </si>
  <si>
    <t>3CAC2A6049DAFC76525235879E6556E0</t>
  </si>
  <si>
    <t>88B30927A4D612C72B09C854E5878700</t>
  </si>
  <si>
    <t>83603D667686E38F8520081F0EC418A6</t>
  </si>
  <si>
    <t>29792A385746BE6DE02155EEE1A32787</t>
  </si>
  <si>
    <t>D580003AA4B1816F0F387C06D588ECE8</t>
  </si>
  <si>
    <t>ABAF38F4369AC900FCB735A63FCC2D1D</t>
  </si>
  <si>
    <t>8E6ADEB7C45BDD3A70F7C32891832BFF</t>
  </si>
  <si>
    <t>56BEF377FBEFF664C9B543069F524BB9</t>
  </si>
  <si>
    <t>8D2BB49D90CEF5A042BFF3EB936F5CC4</t>
  </si>
  <si>
    <t>336E6E85C19AEDC468818DE3EDE36075</t>
  </si>
  <si>
    <t>F33E8D8C752663F1ACB07E948CC0B5F5</t>
  </si>
  <si>
    <t>38A04612ADEAAA6C4A619421697E131E</t>
  </si>
  <si>
    <t>D70917CEFDF45401A1B2BFBA8B5E09C9</t>
  </si>
  <si>
    <t>F43DF84FE6F6F0F48F0046551C11207F</t>
  </si>
  <si>
    <t>F0873DEAFE1092C6F6101E6BDBA516F7</t>
  </si>
  <si>
    <t>38B23B6248672F1A87AA42CCD55E1788</t>
  </si>
  <si>
    <t>74EE93BF54707F47203E5BD6CDE40E35</t>
  </si>
  <si>
    <t>45192C18B7DD7A4B3A6ADD0FCC9B89E3</t>
  </si>
  <si>
    <t>0DC15BEFFD7773570D2880FB96C68A4A</t>
  </si>
  <si>
    <t>7CE299A64FC702F85E79EB919E0E0C31</t>
  </si>
  <si>
    <t>85464BFAD212E6B2BCAF310F4D089E34</t>
  </si>
  <si>
    <t>16437A6E3EB8302E5B57B9D7C1E0B6C8</t>
  </si>
  <si>
    <t>80FE0CCF8F8B1ACB929CB877E61733B3</t>
  </si>
  <si>
    <t>3B09FD5F20A22B2ED57CB74172FE71B6</t>
  </si>
  <si>
    <t>2001221FA006D8E254F1531597D73BC3</t>
  </si>
  <si>
    <t>945A0B84D426E25B6A8C903525D95715</t>
  </si>
  <si>
    <t>2AFAB500F159BB4A49475DF56C1F67D1</t>
  </si>
  <si>
    <t>1198221340FE590A75ED5F2EAB13FC40</t>
  </si>
  <si>
    <t>FD6BB4CA8F3670EC54435479E5A6A754</t>
  </si>
  <si>
    <t>5A5A49008034A40F490C8792B1AC5C86</t>
  </si>
  <si>
    <t>35D8867BCCA0D86112A98EF7360E5AC6</t>
  </si>
  <si>
    <t>AAC33EA46C30238B504119425380FE2D</t>
  </si>
  <si>
    <t>8D651124CF0DA7BE23DD1DEBEFE40657</t>
  </si>
  <si>
    <t>9E0AAB5BAB5A3A96CEB6FBA4B3706E16</t>
  </si>
  <si>
    <t>EA9AB1DEE6BB72D338C509777DFF26F9</t>
  </si>
  <si>
    <t>8F1061A8B2A6634CE60134BBAFB94423</t>
  </si>
  <si>
    <t>0220C7B31D64046190FDA879C8634ED4</t>
  </si>
  <si>
    <t>6CB4BC2A206C88FD0DD914884FC14B01</t>
  </si>
  <si>
    <t>43CAE2AF812C628C3B1E0F32782EA678</t>
  </si>
  <si>
    <t>161D68D83BBEFD5005FB531B6576BAA7</t>
  </si>
  <si>
    <t>471BFD978BF06082DA85D52F54DC68E6</t>
  </si>
  <si>
    <t>2EB6F0D1CD06B67700126A00A8FE9B48</t>
  </si>
  <si>
    <t>9BCDA92BEAB2DBA9CEA7EEFCE4699923</t>
  </si>
  <si>
    <t>51920AA50EC1CEE73C945AFB3EE74788</t>
  </si>
  <si>
    <t>DBDF65B766D403E64AE7FF3DA35E66AC</t>
  </si>
  <si>
    <t>32D1BEC4D3C1758A88A25647EAC9F94E</t>
  </si>
  <si>
    <t>887CCC26D02E0D31BE28BFB156CF1272</t>
  </si>
  <si>
    <t>B20EC2535BC6598BC806D05978A95868</t>
  </si>
  <si>
    <t>F60E3A68A796B22D5B8EDC2C9BCDE98E</t>
  </si>
  <si>
    <t>E30289A828378AC664FF4F894F2496A9</t>
  </si>
  <si>
    <t>2278F817027F873C670540556E79E153</t>
  </si>
  <si>
    <t>2748165FE63AE41E726139F55773627B</t>
  </si>
  <si>
    <t>501AA4974D6C5CE588EAE53A215D4974</t>
  </si>
  <si>
    <t>7497B9EF374FCB4187DB7FD977C1D2B7</t>
  </si>
  <si>
    <t>E7EC5E27685F38BDCD317A16D587918C</t>
  </si>
  <si>
    <t>892D8E7CAD92602EC1AF5CCBF3ECDA11</t>
  </si>
  <si>
    <t>F0690B4A954768E53C14B3D3802F6410</t>
  </si>
  <si>
    <t>2F8189861EB82F70D99CB63BFA7006DF</t>
  </si>
  <si>
    <t>DA9F372D2819785F467A44E56A1895CC</t>
  </si>
  <si>
    <t>70C409E5B82E5866D4FAF6418C518012</t>
  </si>
  <si>
    <t>27E326703B6BF150CD0AC76D08167316</t>
  </si>
  <si>
    <t>5B359883B4CB5B18BA11D99C37B3DDF6</t>
  </si>
  <si>
    <t>91032D030B66F094709B1578F1C21A12</t>
  </si>
  <si>
    <t>A2894DD570250B9E4355EA27B5628558</t>
  </si>
  <si>
    <t>FB79F20284CC8862A3BF1712F735801E</t>
  </si>
  <si>
    <t>4DFE294F427619C964C839E8323264A3</t>
  </si>
  <si>
    <t>72641A132C02E23869C056EC9F95930C</t>
  </si>
  <si>
    <t>988599E078C9E448C0E4D36BC01A443A</t>
  </si>
  <si>
    <t>4D66FD04F06F73E757E48A19F3D687BA</t>
  </si>
  <si>
    <t>7F385CB886A57D7F3979E21771A5B1CF</t>
  </si>
  <si>
    <t>EB8624F80238C76DB5EFB9F66D9AAB61</t>
  </si>
  <si>
    <t>023F980789EF64336592EEADAC299498</t>
  </si>
  <si>
    <t>6363B7A46C31A9803DBB7362F7C18FA7</t>
  </si>
  <si>
    <t>D99F06132508F1599F1E68411817A4FD</t>
  </si>
  <si>
    <t>16499FFB7FAFDE2BBFE77C9B9D9614D9</t>
  </si>
  <si>
    <t>9B9EFA4E4378217CB90DB93D3420622C</t>
  </si>
  <si>
    <t>43394FFD838A97745C4D74F680E96787</t>
  </si>
  <si>
    <t>C1FB811CFE66B36E0B0FD56311513514</t>
  </si>
  <si>
    <t>36F9FCA4C9FBD58E3382619C8E09EE95</t>
  </si>
  <si>
    <t>C5E85BD0BE8A2FD207107B98124B268F</t>
  </si>
  <si>
    <t>AD035940640D149416939075414FF3BD</t>
  </si>
  <si>
    <t>65A254F1250861D5502EBDB10215EE1E</t>
  </si>
  <si>
    <t>B4D36581B1B5DEFDB3CA1ABBBB632EFC</t>
  </si>
  <si>
    <t>55AE3BD1EF7B4B2A6547A03389CE94E3</t>
  </si>
  <si>
    <t>385327F8B90B55D9616736D03ADBDD99</t>
  </si>
  <si>
    <t>623C6671AD013A648A3128C1372B2436</t>
  </si>
  <si>
    <t>1EC23EEEC81EDE0B2C8DB0D4386F74B8</t>
  </si>
  <si>
    <t>6FC0F1EDEBA9BC8A47948698461353F9</t>
  </si>
  <si>
    <t>06AC170092B5A9ABD1CEDF64AD46FCE9</t>
  </si>
  <si>
    <t>2BB18D8819D31CB6A1E5DD5BE00C8379</t>
  </si>
  <si>
    <t>B9C3B9D1D1E8EBBCC8674849A0B442FD</t>
  </si>
  <si>
    <t>BEDA215D337192DC1F7128F61788B465</t>
  </si>
  <si>
    <t>81C60131700072007383EAB1B7319BC1</t>
  </si>
  <si>
    <t>2827BAF94C087919B9D80CC00DE286F0</t>
  </si>
  <si>
    <t>8A118FB978F69B63090A663593CD6019</t>
  </si>
  <si>
    <t>A70055A55BE4458866622EB9BD8601FF</t>
  </si>
  <si>
    <t>CB5358F926ADA7452C8A43A6DBAE85C0</t>
  </si>
  <si>
    <t>6AED62C7570797A9D42B21C0A90E1E2F</t>
  </si>
  <si>
    <t>2A5A5706C32A6FCF5AE22E085B23E7DE</t>
  </si>
  <si>
    <t>2CE787ADCBD37CDAE056B9B399FBB038</t>
  </si>
  <si>
    <t>BEB52615BB9FFDCBF62FF8431BF36E51</t>
  </si>
  <si>
    <t>1EF8E6E943B8184D3C91010EC23211FC</t>
  </si>
  <si>
    <t>107155D56195B5267186C5817B7D3753</t>
  </si>
  <si>
    <t>CA4C2C8C6F5FA307E1AC5B5A26D3AE3F</t>
  </si>
  <si>
    <t>D395C7A56FA357B403959A823CAFD25C</t>
  </si>
  <si>
    <t>28245F81448C05DD58FF3431D784C6E3</t>
  </si>
  <si>
    <t>2909B7990F2D525841FD9C9E2D430B7F</t>
  </si>
  <si>
    <t>0343E5331A7C41B64053F4D276D7C0EC</t>
  </si>
  <si>
    <t>30E011B51BF093007D648B059DDBB36B</t>
  </si>
  <si>
    <t>EBD13A48A06AC528C5782CF9DE3A33EE</t>
  </si>
  <si>
    <t>514F3D65A7425C88034DE5B24E4FF058</t>
  </si>
  <si>
    <t>4510F5159813F8BDC40F2DE64A09BB5D</t>
  </si>
  <si>
    <t>F5ED162559801FA119DE4506D6CC6B73</t>
  </si>
  <si>
    <t>47648D2D9AE3B4E81133D99C839AC09B</t>
  </si>
  <si>
    <t>BFEA71F38E9F7FB7B8B3A7201BC7EE34</t>
  </si>
  <si>
    <t>758ACB38F7559A29FCE450168EAA1443</t>
  </si>
  <si>
    <t>392B12BEC193ACC3C4E2A28CDE5727B4</t>
  </si>
  <si>
    <t>FC1D2CADCF93A57F48F4618CC73E384E</t>
  </si>
  <si>
    <t>1B4BA48915680600B691123DC6395706</t>
  </si>
  <si>
    <t>77CD0E7AA042663665C5BC61C3CE7D68</t>
  </si>
  <si>
    <t>768DC87B99B3573CFFC616BB7ACFBAA6</t>
  </si>
  <si>
    <t>6940732E55FC40FF69E8AD342D67F5E1</t>
  </si>
  <si>
    <t>6A1FDEA40C6305029B2529C55FD7715E</t>
  </si>
  <si>
    <t>E68A2AE48833B2C6868E5CAFD5CC503E</t>
  </si>
  <si>
    <t>873A723A557B9FA83CFC47E6F0DF5857</t>
  </si>
  <si>
    <t>6C8368B843362237B61BC6C840DD2B92</t>
  </si>
  <si>
    <t>36FC1B673AFB6131A60A92740D0B7641</t>
  </si>
  <si>
    <t>BCCA21ABB6C93CFAFA6767063351540F</t>
  </si>
  <si>
    <t>780CD5A4FB5AE88710B115E6D5DAD66D</t>
  </si>
  <si>
    <t>03745F929A4FA4E08B040B3A8E370C81</t>
  </si>
  <si>
    <t>D06181E471C76C1CB4598251D0C631E8</t>
  </si>
  <si>
    <t>DA7B9308894D5ADC5DDF81C204A5932E</t>
  </si>
  <si>
    <t>DD85FF36D7CAB4DC4D0A70DCA8399591</t>
  </si>
  <si>
    <t>DC08F03F54602C22F6376620289F9C22</t>
  </si>
  <si>
    <t>6BDC817597E73B2F677544F4A7C14A98</t>
  </si>
  <si>
    <t>DFB9E37D88269D9ACADBB8C47B096C65</t>
  </si>
  <si>
    <t>9ADB099A41A5A977B93CD5872B747EFE</t>
  </si>
  <si>
    <t>54DFD9953DB5DA351FB4D597C9FFC0B6</t>
  </si>
  <si>
    <t>FA1296B56340D43B9BBC050F760CF86B</t>
  </si>
  <si>
    <t>49CCD045761F04A18D865183FD4D86D2</t>
  </si>
  <si>
    <t>3867EE55EAEB954DDC511E591670A05C</t>
  </si>
  <si>
    <t>A0EAFAAC70F48FF45C2AB23749B9453F</t>
  </si>
  <si>
    <t>0DD82B42C061B1B10F8571FECCA8C3A2</t>
  </si>
  <si>
    <t>FE394DB2F240DEF9BC48EF532832A9E6</t>
  </si>
  <si>
    <t>DCE183A916AD114EF7C1CF0F4C9A6B09</t>
  </si>
  <si>
    <t>21FA21770F2C00897DB20DD8713756A3</t>
  </si>
  <si>
    <t>0ECF49DC58A584EC26A2AE8C8FE94031</t>
  </si>
  <si>
    <t>B64A5D221B18A8FD9951B0087AE3D236</t>
  </si>
  <si>
    <t>4AE5283FBB6A626EAB7E3C8DE73BA458</t>
  </si>
  <si>
    <t>A17AC32F83B86440F47915AEE1AE7F7F</t>
  </si>
  <si>
    <t>532CD3DB5539CC7B0FABD91FE49C2F1C</t>
  </si>
  <si>
    <t>8FB6385C3108424337A4C2A3AA49FA08</t>
  </si>
  <si>
    <t>575AE36AB3D80FE0C7FA01AC041C0232</t>
  </si>
  <si>
    <t>233905962E67F7ED642E9AD1B4C2A0DA</t>
  </si>
  <si>
    <t>537DCEA34CC8B760AB4ECC84FA413400</t>
  </si>
  <si>
    <t>09A71EB44A12455701BFC6BE1A547339</t>
  </si>
  <si>
    <t>F02293B52AD59B9BBA36764425A87B15</t>
  </si>
  <si>
    <t>A8F428DBF6F0C18BD88FFF67A842D8D0</t>
  </si>
  <si>
    <t>BC7AE2832A472003D58CA7E5C51503DF</t>
  </si>
  <si>
    <t>0242839F8277E25401001A16904B6F63</t>
  </si>
  <si>
    <t>6D4F478CA1E79CA296C5F3C6B173052B</t>
  </si>
  <si>
    <t>66C1C8099DB5D4E7A1D3D59DDEB1B8C9</t>
  </si>
  <si>
    <t>79D7ADC61A217ACEC2868919E52794DB</t>
  </si>
  <si>
    <t>B1D9743DF5E5D4B680FC76448676704F</t>
  </si>
  <si>
    <t>C38193F19517B34F0675EE6B87B39CC3</t>
  </si>
  <si>
    <t>1DD7F8FEDADF6483EB72A9FDBED70995</t>
  </si>
  <si>
    <t>0EEB11D36DBEEEEF1C38192B514A73D3</t>
  </si>
  <si>
    <t>E4EF4CCCF2D4A9AD678CF8670E764A9E</t>
  </si>
  <si>
    <t>67F3DF1538270BC83933B2014A9C9740</t>
  </si>
  <si>
    <t>F24F370E96AB704AB29C76CF55E4D91A</t>
  </si>
  <si>
    <t>73680575AEC6CA665C6942D46A59CCFF</t>
  </si>
  <si>
    <t>45CC86597A003E00D13F668EC9F1B4AA</t>
  </si>
  <si>
    <t>5412B57CC0C73523E59A444B9F55F5ED</t>
  </si>
  <si>
    <t>197487382C5A36744143DF3166B6768B</t>
  </si>
  <si>
    <t>F00ED8DA76F19D1D9E8596DBFECABE5A</t>
  </si>
  <si>
    <t>D589A93E083C05BF093E3263A3808E2E</t>
  </si>
  <si>
    <t>CDBA6A17BFFE79C070DB84762C618A60</t>
  </si>
  <si>
    <t>2518059DE7E37492C2EA0751F83956CF</t>
  </si>
  <si>
    <t>A7648EC4B320E95FA91D63C0B7528D46</t>
  </si>
  <si>
    <t>0EC8B0152A204D1C17100FD27C893473</t>
  </si>
  <si>
    <t>50EEC740B40909CE0277503BA9DD4CCA</t>
  </si>
  <si>
    <t>F81EFC3A30A2D3CBB97F46BC18B90275</t>
  </si>
  <si>
    <t>B1CBD0CFCF2E7C19072DD1E34C5FD7DF</t>
  </si>
  <si>
    <t>C3D7B1624317A856FC3683D419B3648E</t>
  </si>
  <si>
    <t>C9D3EE4AA1D4A4D8D1125686332EC286</t>
  </si>
  <si>
    <t>FFB603C55D61CEC2AA63344C3D9AD5F9</t>
  </si>
  <si>
    <t>AF9FB4A9A54449A967595819F75D4339</t>
  </si>
  <si>
    <t>AF8275F23342DFFC412761C9F961403B</t>
  </si>
  <si>
    <t>CEE870EB62A019ED72F4926FD99D802A</t>
  </si>
  <si>
    <t>A83546E4C02667616042829EA8B7DC0C</t>
  </si>
  <si>
    <t>284CA9A0AF8FD6FF3D9D888F67F5BE7E</t>
  </si>
  <si>
    <t>3679519DD02341B065B163332A33955E</t>
  </si>
  <si>
    <t>8A147F1AD9BCF56CA7A7C50A96BA8A63</t>
  </si>
  <si>
    <t>DBB2DBDA5651967A66D121DBA2D3A011</t>
  </si>
  <si>
    <t>D5C6E6B6DD1B7C8D875D39E63A898834</t>
  </si>
  <si>
    <t>CC4FCD04494513F1D2D15799B74F2B18</t>
  </si>
  <si>
    <t>B79D5FF6540A53FA27A0C51CD7300099</t>
  </si>
  <si>
    <t>59D8B6C5308061D5FA8E7CD107800A2B</t>
  </si>
  <si>
    <t>C10C63293F561BFF502B4E0D8DF27B84</t>
  </si>
  <si>
    <t>CDD28A5FF13DA776A57C16852A2743F8</t>
  </si>
  <si>
    <t>BBB92EE2A5E54985A0DF9EAE60637059</t>
  </si>
  <si>
    <t>5FFB3A13AB0A4EAC962A9CB59BAB115B</t>
  </si>
  <si>
    <t>D61B46688B6353B0B13B006123DC18C1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</si>
  <si>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</si>
  <si>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</si>
  <si>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</si>
  <si>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</si>
  <si>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</si>
  <si>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</si>
  <si>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</si>
  <si>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</si>
  <si>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</si>
  <si>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</si>
  <si>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930E5BCDFC6D110B211BFA04015F9B94</t>
  </si>
  <si>
    <t>80184FCE6F280D2C45FA394E0A642563</t>
  </si>
  <si>
    <t>3B83078DCC56AE47871372E70908CC9B</t>
  </si>
  <si>
    <t>F9088481B51C27765159A502AAFE50AB</t>
  </si>
  <si>
    <t>326FB1C2812B6A76E779C9D0DF6F6D4D</t>
  </si>
  <si>
    <t>D8BA3B8499B93C0F15121630755F6866</t>
  </si>
  <si>
    <t>514ABE529E22D5E344BDDD881B64AC7D</t>
  </si>
  <si>
    <t>8DE0ACEC695C2CE04ABB47BDAA7A5448</t>
  </si>
  <si>
    <t>7237FFDCFD4DFCF09BCF79B7E61B37E5</t>
  </si>
  <si>
    <t>99B9632CC0F80CCE9066B0C543E915DD</t>
  </si>
  <si>
    <t>4FDC742996C62F2D35FCA51B8E429B2E</t>
  </si>
  <si>
    <t>F3122C684AC16EAE155260C4EF75FD48</t>
  </si>
  <si>
    <t>D3A90EC7BF084FD9363374D9786A1BFC</t>
  </si>
  <si>
    <t>6467AFA652DA64CADAD70FC58D56C678</t>
  </si>
  <si>
    <t>D7B2C5399BE13D40B2C8A8AED2995CE9</t>
  </si>
  <si>
    <t>7B2924BC15D97FDA0AFF80DC89ACC168</t>
  </si>
  <si>
    <t>2EE83397A46B8A2E6AD7B59D0F5CA28A</t>
  </si>
  <si>
    <t>5A541F0ED3958C3B51DCA08EA2E99857</t>
  </si>
  <si>
    <t>A12166B41EADF6B27FCAF6CD7B51BD93</t>
  </si>
  <si>
    <t>9B429CA13B0BE64112D8CDA0D4E616FA</t>
  </si>
  <si>
    <t>452E4BD0CAE1E2CB5C576C0F4FD47441</t>
  </si>
  <si>
    <t>B954EBCF7B6E3667CDED179791337087</t>
  </si>
  <si>
    <t>3321A439E4A8A9FBBA0578F8EFA212A0</t>
  </si>
  <si>
    <t>55CBF8E46D6A5EF9C3E1B4E36C5A3343</t>
  </si>
  <si>
    <t>DE7C33A7FAF0EE20FBBA94B7A869215D</t>
  </si>
  <si>
    <t>7DB3B647066E0A30FFFC6634029F6F84</t>
  </si>
  <si>
    <t>97B458D0AEC0D6253DEAF1D9BDA016F9</t>
  </si>
  <si>
    <t>806D160F57862A474F4D833AC36178E5</t>
  </si>
  <si>
    <t>A8DE860BDF3876BD1B6ECCA470B0B1F8</t>
  </si>
  <si>
    <t>06F6FBC872DE1836039632EBA977EB17</t>
  </si>
  <si>
    <t>B583F7F38AC851F42923464DAB36F957</t>
  </si>
  <si>
    <t>E8DBED13A5745B45409E66B1F39F8850</t>
  </si>
  <si>
    <t>B26787A04CF563697B590DF9A4148A9E</t>
  </si>
  <si>
    <t>174AB7D24BCDC8879AAD13A18E42BB50</t>
  </si>
  <si>
    <t>C1643B5D5E246FDC84F8C7F1CF43F528</t>
  </si>
  <si>
    <t>0F654302F9D8B4CF74C31FCA1D6C2538</t>
  </si>
  <si>
    <t>56AADDF2C197BC31CD4ACB871DF19401</t>
  </si>
  <si>
    <t>EF2B76F3F035D66A827F80FC8ADBD792</t>
  </si>
  <si>
    <t>BBFD55E8699D476C195E91BD021F1357</t>
  </si>
  <si>
    <t>4C961DD3AD8C35D1FBD6E64564ABC7AA</t>
  </si>
  <si>
    <t>7EE56E16C70DB136D6481177E9A0BF41</t>
  </si>
  <si>
    <t>E137A8EBF0DF5BD18086079F11608393</t>
  </si>
  <si>
    <t>FE67EBA39B90E8FC74D9BC37A2EC5C71</t>
  </si>
  <si>
    <t>CB53626AAFB7AC4F327B0515AD6F8CCA</t>
  </si>
  <si>
    <t>1963B3CE0954D3F8A3FB726E52BE99C0</t>
  </si>
  <si>
    <t>751F122EB6FD0E83458781F0F1CE097E</t>
  </si>
  <si>
    <t>E57CB9897605E1E9EEB85E567F5EDA58</t>
  </si>
  <si>
    <t>9BE44A4FF85FBFE6B95BB44DC1347A3D</t>
  </si>
  <si>
    <t>317D0D040FE70A352B41CF8F764AC9B2</t>
  </si>
  <si>
    <t>DFD41E71DB1D511B7CE7A46C3013BFBA</t>
  </si>
  <si>
    <t>EF8DCA6BBF4AD204E2F9405C633A5694</t>
  </si>
  <si>
    <t>EE4BC2A70533EABE753C3C9E84E1DD42</t>
  </si>
  <si>
    <t>EA4F6B3149BFDC9F826382F6D1753552</t>
  </si>
  <si>
    <t>E2BE7FAA6E3FED11735C9A5F750781F1</t>
  </si>
  <si>
    <t>891A58DF176D2836E719DF8401298BF7</t>
  </si>
  <si>
    <t>F791A5C112B1081B3414A7C0E094A001</t>
  </si>
  <si>
    <t>3CAA959E1C2C80C45CA8F75F53AF685F</t>
  </si>
  <si>
    <t>7499DB4DE2C94E6739C6E4D03D55D8E0</t>
  </si>
  <si>
    <t>91C965A615A79C29150968A0EC72D15E</t>
  </si>
  <si>
    <t>39282CD0692134FAE7AB1106E20F0664</t>
  </si>
  <si>
    <t>E1273D2CCFD89DC7688BAE85695E16CF</t>
  </si>
  <si>
    <t>8C0B735C6475FC612857BFD567D62B85</t>
  </si>
  <si>
    <t>FCBE7FDCA3AC13144A358F81C7F1B703</t>
  </si>
  <si>
    <t>5DEBFBBE06EE1F0AE87AF455A6347772</t>
  </si>
  <si>
    <t>EA26A598E6362C3527BC054B8B56137B</t>
  </si>
  <si>
    <t>4D58418DD370145C6875EE5F243747B2</t>
  </si>
  <si>
    <t>C3DDD4CD024CECF7610D8D473B4D2CF4</t>
  </si>
  <si>
    <t>06F0079ABD4A9C597C7AC4B80777235F</t>
  </si>
  <si>
    <t>E1A06004BF5E2CE48BF16F61ADC417C0</t>
  </si>
  <si>
    <t>D3DFBA3669FC3DB367A4E616D8CB8F16</t>
  </si>
  <si>
    <t>1200C31AF9DF2B88D790E03D7FA31076</t>
  </si>
  <si>
    <t>F1515500F14D860B6A8220EA8753D057</t>
  </si>
  <si>
    <t>0CBB6DFCE07F5C90D977D2BE7B41E617</t>
  </si>
  <si>
    <t>F1E7B28FDBBF1D3D9B16323A13C79B62</t>
  </si>
  <si>
    <t>6513BFD2A1B327FA1A56C530E7E1DD46</t>
  </si>
  <si>
    <t>55984BC71F5D533BD6FE1051C1B4EF5F</t>
  </si>
  <si>
    <t>F6A9C59E5835E0AA4C5B9F763B068FF1</t>
  </si>
  <si>
    <t>6CDE282C178552A44FC4BF531ADE05A4</t>
  </si>
  <si>
    <t>E84A15E84B1C77D35BA146604D86967D</t>
  </si>
  <si>
    <t>3BFA830622AD5B40E1B479C170001800</t>
  </si>
  <si>
    <t>1610379B67193E0E731C65128E5762C9</t>
  </si>
  <si>
    <t>D8B82A334954FA326EDC99CC148C3AEE</t>
  </si>
  <si>
    <t>6FCC38C8C41939F0A843381A38FD1DC8</t>
  </si>
  <si>
    <t>5520B1375CEE8716A36674808E66311C</t>
  </si>
  <si>
    <t>3D4858E0918AFDC49D89570E232350CF</t>
  </si>
  <si>
    <t>45231E4A28C626F5084AE92DC9D51A10</t>
  </si>
  <si>
    <t>9CA7318AD4184B9CBFE38C215C821D59</t>
  </si>
  <si>
    <t>2D78EC08A16D5E37A4E2D2933EAAA73E</t>
  </si>
  <si>
    <t>95A70918C0822C147A2DB884EAF6D079</t>
  </si>
  <si>
    <t>39F1815FEC10FD34D86D46F4E1DEF57B</t>
  </si>
  <si>
    <t>D6F1ABA4B48387047B31BE80522577CF</t>
  </si>
  <si>
    <t>E14CBB983DD75106865853BBC7DE6CE8</t>
  </si>
  <si>
    <t>AD915D764F37F6A6E8343176F8362757</t>
  </si>
  <si>
    <t>87BE3D889DED42B1FA48F2F215ABFD71</t>
  </si>
  <si>
    <t>2916B3A5F6941DBB0E0E0090932DB97A</t>
  </si>
  <si>
    <t>5D6FFFAF772F9BE4B64358C559BC5871</t>
  </si>
  <si>
    <t>254177AAE0D14C631214932D252353E9</t>
  </si>
  <si>
    <t>40372B7C523DA4D993B774BB96E0175D</t>
  </si>
  <si>
    <t>41EB56C803EA90A5FC9303E368D9C5BD</t>
  </si>
  <si>
    <t>85C5FABC0BC4B5285FE13A2532221D94</t>
  </si>
  <si>
    <t>56D6DEA7E846BE78E662EF4F0E5E45D6</t>
  </si>
  <si>
    <t>3DC4AC36CF88461FA72648621C2966D0</t>
  </si>
  <si>
    <t>D592645DAF826A614FE16338891AD73E</t>
  </si>
  <si>
    <t>0DCAF5285B26AB6B2B169403CA4F30FD</t>
  </si>
  <si>
    <t>8BFCFF8B6AD850A28408C6082C8422E6</t>
  </si>
  <si>
    <t>57822DD4E4212F1CC5548AC6E9D5D150</t>
  </si>
  <si>
    <t>A264FE6A06112A8B1AB44E8903D30BD6</t>
  </si>
  <si>
    <t>E3D9836E448A001457102FE5EBD2233B</t>
  </si>
  <si>
    <t>F7A9CA2D4C77713E82C7C6D438A9E425</t>
  </si>
  <si>
    <t>6F74C061AF98F396F7A55AEE1E1EB8EB</t>
  </si>
  <si>
    <t>129EB1F4AB713E43C8DF08A892B8144B</t>
  </si>
  <si>
    <t>7B393D88441F881D3547798987D2E79A</t>
  </si>
  <si>
    <t>46ED45630A7E0627F68271F4EA2BF4A0</t>
  </si>
  <si>
    <t>E1E0CB1581BEB8C37A73F5807F2C7B90</t>
  </si>
  <si>
    <t>0E62D2821475DC084D43BC9852CCEABD</t>
  </si>
  <si>
    <t>C6468BD65AFBE8F7F2BC66A4096936BB</t>
  </si>
  <si>
    <t>E9B62606954C5060F442D8EBA5F4CE77</t>
  </si>
  <si>
    <t>A0C47ACDFDF9FD6F9D2E2ECF1936F854</t>
  </si>
  <si>
    <t>B6D812B50F38087E6D395CC336CB9A64</t>
  </si>
  <si>
    <t>BF85D4B3BB26CF048A4FE12853104E1B</t>
  </si>
  <si>
    <t>47FE5F8FA62F31CECC752E41D346740E</t>
  </si>
  <si>
    <t>8B0EF423C778936BC8BA8396C986DABD</t>
  </si>
  <si>
    <t>3F4496CF1C4CA08823F8AD42B68A378D</t>
  </si>
  <si>
    <t>30F597F3AE421369D07A8908CCCD9575</t>
  </si>
  <si>
    <t>A2689F26F3DA12906A410F7BA6C3CD41</t>
  </si>
  <si>
    <t>5ECA0C790AC35B96E3BA547C447C593C</t>
  </si>
  <si>
    <t>FFA300BB8A074740DCB8153D86C8580D</t>
  </si>
  <si>
    <t>ABAD5EC4053D586EADE26099397E347C</t>
  </si>
  <si>
    <t>A92CD22C76A17FA45EB1CE1C81C9145B</t>
  </si>
  <si>
    <t>D8F389050135E3F7D675E778CDE5E3FF</t>
  </si>
  <si>
    <t>8D3159E5B053BAD4EC6C15D00DEE12A1</t>
  </si>
  <si>
    <t>36579390CEA1BB26F9AD763CC7B555C9</t>
  </si>
  <si>
    <t>C021DA1E9657F6962726E25CD10F6C04</t>
  </si>
  <si>
    <t>B9A02205F1121940048CE9049E0B0EAD</t>
  </si>
  <si>
    <t>2AE07B6F5AC0D1166CBD20D8D6CF37F2</t>
  </si>
  <si>
    <t>1D1D7B012C306269F5C85E51B3BB7573</t>
  </si>
  <si>
    <t>B4DE5AC03B9CA426EEEBB9306F8E564C</t>
  </si>
  <si>
    <t>0DDB783015CC8834C5EB154637197AEF</t>
  </si>
  <si>
    <t>9F48F7505066AB871D5361DA8A9318A0</t>
  </si>
  <si>
    <t>5A2D35BA5B4F93217446CB67423F550C</t>
  </si>
  <si>
    <t>BB1C97FFF333CA16710ADCDFAE0D5A44</t>
  </si>
  <si>
    <t>FBCB07BEB1629930F8651D76FABB92FB</t>
  </si>
  <si>
    <t>595E4EBB4BBC0D153783CE8BB7611FDD</t>
  </si>
  <si>
    <t>E50F66A624BD17B36CAE836052D3AE4C</t>
  </si>
  <si>
    <t>0E5B11311956866DA7EFA16595BA54F1</t>
  </si>
  <si>
    <t>C39E426F9F51F19184C84780E1B7C39E</t>
  </si>
  <si>
    <t>468B17944CF32DE1EB44A7CC6F046A46</t>
  </si>
  <si>
    <t>6F50EAD307E89B8EEAE1BC0503D63719</t>
  </si>
  <si>
    <t>D2F07A15A9E0A977A68E3F99001F132C</t>
  </si>
  <si>
    <t>7EF31D5A2A4BF6749C5BDAA60C4BD0A5</t>
  </si>
  <si>
    <t>C0A41AF71DF4C7F7BAE7FB91F1755F1B</t>
  </si>
  <si>
    <t>981882093203BD91AB16DC176B7F913E</t>
  </si>
  <si>
    <t>DF7E42001D6C0B629DFEC4AA9390DDC6</t>
  </si>
  <si>
    <t>AA052113D6FD9F63B4343849B47C7BCA</t>
  </si>
  <si>
    <t>9A0F725A10CEB95F98DBB297110F4B4D</t>
  </si>
  <si>
    <t>5648A28BAB7EE1E289271F2E79692EC8</t>
  </si>
  <si>
    <t>25C19FA7CC38B6395352ECE07222CBF9</t>
  </si>
  <si>
    <t>CA9584B0A0F20D3591822DB6C3760DF8</t>
  </si>
  <si>
    <t>C2A70DEAFA8FF82977388CB90FB61A52</t>
  </si>
  <si>
    <t>33D86D078FE1EFC30EB2F6F9C57F5827</t>
  </si>
  <si>
    <t>F9F5FF75B5AD0F8E40DA8F3F08064C02</t>
  </si>
  <si>
    <t>6A90B2D839416378F32D8C904E1BDD7F</t>
  </si>
  <si>
    <t>EFE73FDBF94207E4E1F03204E1B4269D</t>
  </si>
  <si>
    <t>2E5FA0CCCFE7EBBD77F100C17B8F37ED</t>
  </si>
  <si>
    <t>B56295BD64F2B58A659EC8385621166C</t>
  </si>
  <si>
    <t>6A85AB3C8D9E345DD84831843E52B0D9</t>
  </si>
  <si>
    <t>CB5D0DA4FD76A7FE364B24CC38F6813A</t>
  </si>
  <si>
    <t>16F3A72345AD28833AEA2827A9E7753B</t>
  </si>
  <si>
    <t>EA373C68F0D652489FCAD22DD84390E4</t>
  </si>
  <si>
    <t>6F70054419467F58CA39C0BA5A32A5CF</t>
  </si>
  <si>
    <t>E9FC3CF481752A42F0E1118F420AB86C</t>
  </si>
  <si>
    <t>5F083F33D63BF9A4461FFF7FF97B48B2</t>
  </si>
  <si>
    <t>D943B81AABF90C71205B642AF3843A43</t>
  </si>
  <si>
    <t>E93D7C952302621A70AE89361DED515F</t>
  </si>
  <si>
    <t>51BAFB6C9D0DEF22EE9C3D22D0753822</t>
  </si>
  <si>
    <t>AB4C4E395A61FC5277351E7273812A7C</t>
  </si>
  <si>
    <t>EBB9B78DE89B3F3270AFDC8EF253A580</t>
  </si>
  <si>
    <t>3FC57D9EB85348978993760C7F708B92</t>
  </si>
  <si>
    <t>C183A5BB82B21F1AB49045B1170F5A32</t>
  </si>
  <si>
    <t>3C70F60E5B978A8DF77157433DA4EBC5</t>
  </si>
  <si>
    <t>7FE8A754902EF2A7F6361C462B745892</t>
  </si>
  <si>
    <t>74C396C84D7D93A7017C2C589EDF0CAD</t>
  </si>
  <si>
    <t>D3218802E9A5A8AD7B91927AA91B763B</t>
  </si>
  <si>
    <t>06F1ED2BF2F65EC9F8103847285AD2BC</t>
  </si>
  <si>
    <t>474C94898A63EF2F12B171A517E6A174</t>
  </si>
  <si>
    <t>D902571D93EA279B8F1E12E570933E6A</t>
  </si>
  <si>
    <t>261BAA7D688C701DDD8AD667117884B5</t>
  </si>
  <si>
    <t>FE4B7E5832EDF7C59FA7B8928AE9BFEF</t>
  </si>
  <si>
    <t>0098FD8649557019BEDA268BF436D6EC</t>
  </si>
  <si>
    <t>99FCF10607065C3A07DA12402F31C9E0</t>
  </si>
  <si>
    <t>4AF0D9472F462583141599F2DFD726FB</t>
  </si>
  <si>
    <t>CAC8F4380FC0210322DBC599A5151356</t>
  </si>
  <si>
    <t>DF59174FD33D0527E03DB3E5B5610013</t>
  </si>
  <si>
    <t>54FAC1053118E5E2BFA3DFC76A6BC031</t>
  </si>
  <si>
    <t>AC738E76EC120A984690D6CAE5F2090E</t>
  </si>
  <si>
    <t>D736064D3A060D4D80E2D6C1737E3C4C</t>
  </si>
  <si>
    <t>6E0A588D1E98399F6DE805B21B659869</t>
  </si>
  <si>
    <t>C7652312F7F30B7F9180336548CF6C62</t>
  </si>
  <si>
    <t>7C990896FF9F3369CD19C1C3F586E2DB</t>
  </si>
  <si>
    <t>2D6EDB5FF78D22E7FBF885D7A872CEE3</t>
  </si>
  <si>
    <t>104E688E2255C248ED5EA8ADCEF4E630</t>
  </si>
  <si>
    <t>84914CAC63BA175006A087A7530D8F3C</t>
  </si>
  <si>
    <t>9AC4BCCC8ED83C8C0E33113605DA7A98</t>
  </si>
  <si>
    <t>BBE2471A97368FB81EEF712A43388E33</t>
  </si>
  <si>
    <t>94AF8D185F6E0C610B5142762A1D199E</t>
  </si>
  <si>
    <t>5DD984CD7672CC6FD44328F1E965C86A</t>
  </si>
  <si>
    <t>34D6C176273E9DFE13A3B2B1A580D466</t>
  </si>
  <si>
    <t>A467B903FC831C7892ED5F9737D8BDEC</t>
  </si>
  <si>
    <t>1E01B6372FE1A736F1CE1A2C03634F9D</t>
  </si>
  <si>
    <t>077A9320E830C47D0062F600806687C8</t>
  </si>
  <si>
    <t>EA65E1D3ADB516853C8E8CE3C77D7720</t>
  </si>
  <si>
    <t>D2DF5AB3DCEAB6361A337F9A03D6E868</t>
  </si>
  <si>
    <t>DF2BC92721F71AC776C354D50D2AB25B</t>
  </si>
  <si>
    <t>24276F9586EB4802D0A3AFC1D2550882</t>
  </si>
  <si>
    <t>5BA739EC969595AA26F3DC30F909ED1B</t>
  </si>
  <si>
    <t>8106F190F9F101C6BA061834476EFC16</t>
  </si>
  <si>
    <t>9CC6B31814079719C8DF293FD8596163</t>
  </si>
  <si>
    <t>A352949CF226731C8443598E81A60B78</t>
  </si>
  <si>
    <t>108B6AD7F4CDD508D33694DCB7738850</t>
  </si>
  <si>
    <t>F972529D529863894E0D2EDCF87AB4C3</t>
  </si>
  <si>
    <t>ECB529D46BC5D96FCBB212BD872B1CD2</t>
  </si>
  <si>
    <t>93824053D16900DD2B86D9C3E1E80B23</t>
  </si>
  <si>
    <t>AD00A432352D2BCA1D480C611AC26419</t>
  </si>
  <si>
    <t>AA15F4120FEC480366F7330EC07D4774</t>
  </si>
  <si>
    <t>B044AA0E14B1C1A31B889FD26BCBF27B</t>
  </si>
  <si>
    <t>CF4A3B19DBD670D54CB248A0C54EAD8F</t>
  </si>
  <si>
    <t>59BBE0168BA0FC4D36722AFDC319ADDF</t>
  </si>
  <si>
    <t>CC991E90D44D6CB1E44CF0936D7F6434</t>
  </si>
  <si>
    <t>8699488E57C4896BC51CF8F9543E9D50</t>
  </si>
  <si>
    <t>2D0DEB504F7B5E47C6ECFFB1F4885376</t>
  </si>
  <si>
    <t>D836347E98849134947A6A97A3160510</t>
  </si>
  <si>
    <t>9C6CA959751D2F9B5CED7D4477A4441C</t>
  </si>
  <si>
    <t>F0BEA81C25D762AB687B278CA4A4D025</t>
  </si>
  <si>
    <t>8CFC259F65241AE6D6AE00132C39C1D8</t>
  </si>
  <si>
    <t>C7ADA6955C88E4E3174F86CDC910D0A9</t>
  </si>
  <si>
    <t>F679AFC9822CA6FD3F95644171A04A64</t>
  </si>
  <si>
    <t>77728A9B7B907337FC5C15E30723B2D8</t>
  </si>
  <si>
    <t>CE5EFAAC5D34F2A50C6981F6E69C21E8</t>
  </si>
  <si>
    <t>DCCA99BB0105F9D1CB44E19A1B4D7538</t>
  </si>
  <si>
    <t>1DF8F37AB981062998293212436C7E5C</t>
  </si>
  <si>
    <t>033066576E0439B97BC71ACDC39DAB3D</t>
  </si>
  <si>
    <t>218A97D00B40C8F184F4502DEC25C362</t>
  </si>
  <si>
    <t>9D14FBD086D51602E7E5E3FD12AC0967</t>
  </si>
  <si>
    <t>052643DAD21F5D2292EAAEFF831E5E70</t>
  </si>
  <si>
    <t>49680B01CAF7E390575884D8AB4E0C34</t>
  </si>
  <si>
    <t>8419939AB7F8D14BB08FD76D44763A33</t>
  </si>
  <si>
    <t>14970E36AB579204BFC3DE973540DA5C</t>
  </si>
  <si>
    <t>ADD6F9F917A7133510A927276AB3CA23</t>
  </si>
  <si>
    <t>8ADA76DB3B9BC25FE85DAAC35ED5F989</t>
  </si>
  <si>
    <t>871B5A91E242D283957B4C2A6BCDBB91</t>
  </si>
  <si>
    <t>B2D95237106ED507DB58F9F7F794C2AB</t>
  </si>
  <si>
    <t>89B2717B7BE291FB06646C709D4FBBC5</t>
  </si>
  <si>
    <t>65995EFA1B8B3EA12D21DFBF0464463F</t>
  </si>
  <si>
    <t>31CAC67D5EE463235E2BFA2C83680B0C</t>
  </si>
  <si>
    <t>63242BB242548504166709D3A3E3CF41</t>
  </si>
  <si>
    <t>74655D16BB9ED5E32D5483392AC861D4</t>
  </si>
  <si>
    <t>14686BC997F147B6E66A18DAC0D8B94E</t>
  </si>
  <si>
    <t>F204E98C10536A4F6E65C7BEFA4BFFA7</t>
  </si>
  <si>
    <t>029F5F664ACFF2F1A4FB6348938F471B</t>
  </si>
  <si>
    <t>D22BC3453F94E18D7D3DF4161ED2667B</t>
  </si>
  <si>
    <t>DBFB72F6C172388D2837939E9123054A</t>
  </si>
  <si>
    <t>EFAF260F40D8D653115BCF2E5813004B</t>
  </si>
  <si>
    <t>74CBD8D131039DDD5CE51C55C04D2ADB</t>
  </si>
  <si>
    <t>FA03E11422BEE8D707CF1636165F0D7B</t>
  </si>
  <si>
    <t>B42DB4780831FD110CC1AB5C331CAE93</t>
  </si>
  <si>
    <t>84EB13808C344BB0E645A4DE6FCD2B62</t>
  </si>
  <si>
    <t>6755FEC2F4BA45851645638CE92E627A</t>
  </si>
  <si>
    <t>EF6565FE99BFE032A7CDB9404F66E0D6</t>
  </si>
  <si>
    <t>21947C7CCDC9D15C9C59C5A923C91161</t>
  </si>
  <si>
    <t>5E4FA5769D57C77E0C7FD2FEC7A052BF</t>
  </si>
  <si>
    <t>84E6F0334B412713829D57681496C590</t>
  </si>
  <si>
    <t>450A5754D45B60A573E0A31DBCDB53D3</t>
  </si>
  <si>
    <t>C38397067B4CEFCCFD6344F6C776805F</t>
  </si>
  <si>
    <t>FADA44D90BA4031D84E2FEB9859F9AA8</t>
  </si>
  <si>
    <t>B3CB27BFB44D98D1AF47A185E5D5C1A6</t>
  </si>
  <si>
    <t>96C41A2D01CCDFC0797C898F84E995B8</t>
  </si>
  <si>
    <t>198B10A382BD510DA145A02A637CC352</t>
  </si>
  <si>
    <t>E61B0E31403D28B6B3E62077FCE41A46</t>
  </si>
  <si>
    <t>14A0C5EA1D88EFC87D4CDAAE4B4D4696</t>
  </si>
  <si>
    <t>901CFE20F2176F33E1DB2C502A210662</t>
  </si>
  <si>
    <t>E3BC334F83CABD543E3A1A7F7A38F62C</t>
  </si>
  <si>
    <t>3286CCF89E8D303DA48FCEFE42E98FC4</t>
  </si>
  <si>
    <t>C9D0A0EA93148B121DA744147E6D3BD5</t>
  </si>
  <si>
    <t>0888C06CCA29EB370DEA32A66C6FB02E</t>
  </si>
  <si>
    <t>8B37A096A7FBC9E1A1D9A2B0F9079F19</t>
  </si>
  <si>
    <t>49797544D5EB245B60188F4FA17A31BE</t>
  </si>
  <si>
    <t>67AC5E02152C17DFF36A37737FF141A2</t>
  </si>
  <si>
    <t>28899E35C4D750EDC4F2C5806EA1D259</t>
  </si>
  <si>
    <t>F2F6B9EE702F30A4FF60BB6AF08562CE</t>
  </si>
  <si>
    <t>CAC959A8D499AF3435FEF17FA0A6F491</t>
  </si>
  <si>
    <t>05247258CB74F1533A0A499315941074</t>
  </si>
  <si>
    <t>E3C1317CAE15AE96DF77F14CBDBBF088</t>
  </si>
  <si>
    <t>144056087A928A6EA5F9E0E037640CCD</t>
  </si>
  <si>
    <t>0B6D36A90E82EB68B2EC9D728A8260C1</t>
  </si>
  <si>
    <t>498F09284E7AED0FB92090C6F5FB517B</t>
  </si>
  <si>
    <t>B0383E275333BAC15A03DB3A85ED6DFD</t>
  </si>
  <si>
    <t>6ED31F0F8017A0AFE6EF1DC392594851</t>
  </si>
  <si>
    <t>2DD84D67A04E8DC784A4D9BB76A1878C</t>
  </si>
  <si>
    <t>8CACBD57F4CE0CD87CB016924BCA7560</t>
  </si>
  <si>
    <t>424A9E0C5EB4C43726DD74E85352C0F6</t>
  </si>
  <si>
    <t>B29D5E632CEED16E9BED37019AA2B9E7</t>
  </si>
  <si>
    <t>B7CB20488AFAC443EF0101A6A34A685C</t>
  </si>
  <si>
    <t>E71B50830C4A19491CC92A556B264926</t>
  </si>
  <si>
    <t>3FF2E6625FD0003B00C9E1C17E816F28</t>
  </si>
  <si>
    <t>A3399388852DA29E506400F1A4C80851</t>
  </si>
  <si>
    <t>FFF4CC177356136AA6C41FC7269794BB</t>
  </si>
  <si>
    <t>EA84205F073F3E27CD1EB79515725C91</t>
  </si>
  <si>
    <t>9EA7036419BB5808A11239BEA2764C54</t>
  </si>
  <si>
    <t>37A0BC0B8C9FC75A0F561A3322B23DF3</t>
  </si>
  <si>
    <t>9E566CE3CDD25A4C2E884EB333B98E24</t>
  </si>
  <si>
    <t>9AC4142B313269BB900471271691B651</t>
  </si>
  <si>
    <t>76650B872FE699BE083FCB931ACF709F</t>
  </si>
  <si>
    <t>A16D7E5F9BFA95B8EBA29C818C865704</t>
  </si>
  <si>
    <t>1D91E14F03AFCBEE05DBD5FB19C2DDA1</t>
  </si>
  <si>
    <t>3DC19F661C3C1E7B0DAAE90A332A4825</t>
  </si>
  <si>
    <t>7C846E0F998E0A75DD7C54F739BF0B99</t>
  </si>
  <si>
    <t>C6645F560865F8CB33DC2533BEADA2B2</t>
  </si>
  <si>
    <t>94A79D57034234EE7A282B715C629DF6</t>
  </si>
  <si>
    <t>1C4DC449F96B0491AF71ADF3257A75BE</t>
  </si>
  <si>
    <t>457AAB1184202D615B9C2937C4AB1C11</t>
  </si>
  <si>
    <t>39D28010EEF40379B9A849160EF65C7D</t>
  </si>
  <si>
    <t>F30C387D77F37D9619A86CECCA9F6FDE</t>
  </si>
  <si>
    <t>37037C13D53553A833FBA243B1B6D1B6</t>
  </si>
  <si>
    <t>D40E1733C645D6F2284523766A6E4AE3</t>
  </si>
  <si>
    <t>1AE11C31F0065BFFD655CD81CB0228AB</t>
  </si>
  <si>
    <t>B8C8CC2760D43FBAA6549D47EB94B0EB</t>
  </si>
  <si>
    <t>F753D88D0B8892CB8DDB39FDB7370F28</t>
  </si>
  <si>
    <t>6F23231CAB2D645BF42D96F85CF4E17F</t>
  </si>
  <si>
    <t>54315F864397325B20FA41D825EEBA43</t>
  </si>
  <si>
    <t>E0F816075B451175CC02AA1D330548A9</t>
  </si>
  <si>
    <t>35D2483F11928093C18FF42E8273F49C</t>
  </si>
  <si>
    <t>EAB0D86B97A321DEF8270778778D8AC0</t>
  </si>
  <si>
    <t>7BC56528FAC8862EB7D15B4142847618</t>
  </si>
  <si>
    <t>79260EC5228222185DDA13F8CC3B288D</t>
  </si>
  <si>
    <t>2D50CF86C5980C359D188C621289C56A</t>
  </si>
  <si>
    <t>C478E7D1A76C37ABF530F3B47C865719</t>
  </si>
  <si>
    <t>5586BEDD16A30B0112930BBCF13ADD27</t>
  </si>
  <si>
    <t>93077F73A33EBFD2F4743944C867E92D</t>
  </si>
  <si>
    <t>73B2F55951FD4D9577836B29A59D7548</t>
  </si>
  <si>
    <t>499116409A95E694AC78DFD18152E448</t>
  </si>
  <si>
    <t>05ACEE91EA4BFB97FB3F1F1A228354E2</t>
  </si>
  <si>
    <t>71C22C4625FEC374A3FAF60761B9CC55</t>
  </si>
  <si>
    <t>0274DA88C781699D0A201687841F9D41</t>
  </si>
  <si>
    <t>42CA58EFAAD17F46BD964B55CE5E9154</t>
  </si>
  <si>
    <t>887B5644B03321314F19314D9673829C</t>
  </si>
  <si>
    <t>8788FC1F7B4CB8FFF68AF66413CFF914</t>
  </si>
  <si>
    <t>3B5AF814B86869FD16CB80C79F259406</t>
  </si>
  <si>
    <t>849D630C8FFB86AB241213B85C268E83</t>
  </si>
  <si>
    <t>A39EB8D7098A637DCC0113D4040B5015</t>
  </si>
  <si>
    <t>1A41F9B4C415D6C173AABC88A9AD9683</t>
  </si>
  <si>
    <t>DFB644D101D71401B5D82DCF435C614E</t>
  </si>
  <si>
    <t>748B632F36F077B75288FB8CA73D02E8</t>
  </si>
  <si>
    <t>38E449365A7935DC6DEBFB14050CF61A</t>
  </si>
  <si>
    <t>354FEC940D8AE505E2FC097492DE68BC</t>
  </si>
  <si>
    <t>8443149D52C2DB3123D928E43E179311</t>
  </si>
  <si>
    <t>2A2A26639C9389352EC2C884770184F5</t>
  </si>
  <si>
    <t>7FFAE2A3A353DF7A34CAD36ACB7A8726</t>
  </si>
  <si>
    <t>447C6DAEAFDDEC438046E39BA7502AFF</t>
  </si>
  <si>
    <t>06F93E5C4E8F37F0CD290A70F5A6EF81</t>
  </si>
  <si>
    <t>B77BD70EBE10B6E8B7CD992EBB660847</t>
  </si>
  <si>
    <t>4589AF8AD808519BA5F0726A2FB593A3</t>
  </si>
  <si>
    <t>F9DB3EB5B99735D595565A32244E7A5C</t>
  </si>
  <si>
    <t>D23F42E62460118E0471B806DB379559</t>
  </si>
  <si>
    <t>B4E31CF37C68BEC474F16E327DB83125</t>
  </si>
  <si>
    <t>4AA67202D2DE6401E6FAE568393C824B</t>
  </si>
  <si>
    <t>01E72FAAEE385AEFB3F462FB6856630B</t>
  </si>
  <si>
    <t>0B8A92DDA45EA0803412BE355BDFB805</t>
  </si>
  <si>
    <t>01EC164A92A6CFD0DAC4F41F953DD269</t>
  </si>
  <si>
    <t>CFDBED8EED29F1D77B6EF938BE444F64</t>
  </si>
  <si>
    <t>A1080CFFD697D001E394F002187B9AC1</t>
  </si>
  <si>
    <t>1D502468737E994ABA601680CF96282A</t>
  </si>
  <si>
    <t>20C878E0D330272E5062BFCF6608ED32</t>
  </si>
  <si>
    <t>21607C3950D2EE1B49C61DD386634232</t>
  </si>
  <si>
    <t>4356B6949E9BE657C2738C4B6277D19D</t>
  </si>
  <si>
    <t>A9C42CE3897BCF78365932846E72A867</t>
  </si>
  <si>
    <t>14CACEF82E6E31B646A1D61DB5F2F094</t>
  </si>
  <si>
    <t>C7458B8B919EB8187917256667D90E0F</t>
  </si>
  <si>
    <t>8FCA6707D3B9398291253BBE36BE2EB6</t>
  </si>
  <si>
    <t>50698BDB095EBB072E59399A295C5C87</t>
  </si>
  <si>
    <t>339CAA95065ACDA5CCD357B60A45F300</t>
  </si>
  <si>
    <t>A75DCC6F9C236C3289A4BBD7AF9E6884</t>
  </si>
  <si>
    <t>D4E7EFCBCAF7DC4336D31C3BBAF3123A</t>
  </si>
  <si>
    <t>75FF22DFEEE9DD8895C667E4BC93DB39</t>
  </si>
  <si>
    <t>218038DCDB29FDA9D6331C7FA4067D09</t>
  </si>
  <si>
    <t>7794E4E759D656D73F477158AD33914E</t>
  </si>
  <si>
    <t>E4ECEA2729EA50E7EE39F08D6CE406C3</t>
  </si>
  <si>
    <t>8349FB54D00B42CFEC4A87DEE031886F</t>
  </si>
  <si>
    <t>78F76D12CCFB66C48BA14E71BFA8F71C</t>
  </si>
  <si>
    <t>8F38D90985D1CE3B95988D80E7DDDCA0</t>
  </si>
  <si>
    <t>66B77E84CF69EB186024B530BD5802CD</t>
  </si>
  <si>
    <t>A0EA7720AC43FB157774189C9D78F0C9</t>
  </si>
  <si>
    <t>1D06552D09CD76FE96FDA0E3B4FF204D</t>
  </si>
  <si>
    <t>B37D425121B6FE14041B957088931A41</t>
  </si>
  <si>
    <t>44E47490D03C267C3A5A61054A3DC2F9</t>
  </si>
  <si>
    <t>9EC281BD187B35E137D108EF395C0826</t>
  </si>
  <si>
    <t>71CB84A3330BC0C6E57498D14D37E543</t>
  </si>
  <si>
    <t>F90CF86550973E159B065D69A8BC8AC4</t>
  </si>
  <si>
    <t>A0E2947DBA40AAB8EC07FB72ECBF0444</t>
  </si>
  <si>
    <t>12958612A367F45C251F8F122C057668</t>
  </si>
  <si>
    <t>8A0ED883AFB2E9422CEFB03D42108A46</t>
  </si>
  <si>
    <t>1BC46493E0F13B36C1E5B3B35F68DB1A</t>
  </si>
  <si>
    <t>E1C7316BB79C093E55C0711E4E09D66D</t>
  </si>
  <si>
    <t>8BF5BC1FAE3F3C270772FC065D3FB9EB</t>
  </si>
  <si>
    <t>B0737650857897FAC15AB0DE9D22D056</t>
  </si>
  <si>
    <t>B5E0C108825FA0229D53F7BF828D55E9</t>
  </si>
  <si>
    <t>DCEFD84AE8E63C7DD5B3B236AF51C6DC</t>
  </si>
  <si>
    <t>02A6F7FBA48763C9FFF0E4F3562C45EA</t>
  </si>
  <si>
    <t>D96AA331FEA22600E086FEEF443036C1</t>
  </si>
  <si>
    <t>205796C4FB84A86173DC6A864E1EB910</t>
  </si>
  <si>
    <t>3BE598F3339692672DD12AF4D144889E</t>
  </si>
  <si>
    <t>FDE00CC4F940CA39FED5AA3F159F1218</t>
  </si>
  <si>
    <t>CE5F478D31D2889843E61F16C978269B</t>
  </si>
  <si>
    <t>2AA262F78BD6D8A0855F39CB36683683</t>
  </si>
  <si>
    <t>723BCFE185443FA9AC3B5BA4538E52D9</t>
  </si>
  <si>
    <t>28BE68EC120E1A8ABA8D2481F216DCB5</t>
  </si>
  <si>
    <t>3423BBBE55274AAEC73D0ACB2E10CA9F</t>
  </si>
  <si>
    <t>A61EA5B8749EA17BA5FE09D2A6FB327F</t>
  </si>
  <si>
    <t>EDC21D218D28BA2BAED059A39934823F</t>
  </si>
  <si>
    <t>F120A52BFD0E0F35FF0FBCF416B33D87</t>
  </si>
  <si>
    <t>7154AFD337BE7331EF19CE59D83A5EC2</t>
  </si>
  <si>
    <t>A33AAACFA3C1A2A6F62A97652E0F60AA</t>
  </si>
  <si>
    <t>5D6A646438036E9110A4E8C30686BB18</t>
  </si>
  <si>
    <t>DC7BEAC44F218F40FFA990680075E697</t>
  </si>
  <si>
    <t>832B9A6FA0F5401A8A1FDD5BE2F947DE</t>
  </si>
  <si>
    <t>8D22FE347DCF8B9899CD6FF2CA5E65C6</t>
  </si>
  <si>
    <t>F746E25BAFF55C56D6244EA3D9FDAB17</t>
  </si>
  <si>
    <t>73292744945CF329C2BA0DAC48AE66E3</t>
  </si>
  <si>
    <t>ED965F225BD12CCE145F2288C8266766</t>
  </si>
  <si>
    <t>37B60EED70071CACFA7729F8FBC781DD</t>
  </si>
  <si>
    <t>711A1292707AB9859299908068E209F9</t>
  </si>
  <si>
    <t>E6A079A54B6B05202AE8306C17EC13D9</t>
  </si>
  <si>
    <t>BE62DD481E75738D8FFA54C96A9E9EAD</t>
  </si>
  <si>
    <t>7D58A6EAC98AEE2FC0CCDC507183134C</t>
  </si>
  <si>
    <t>95915272393481868E6E62D1475426ED</t>
  </si>
  <si>
    <t>22620F36F15F56B3AC2567A1E21C59F0</t>
  </si>
  <si>
    <t>485754EC36F3F0BE9ECA59EB028E2880</t>
  </si>
  <si>
    <t>578DBFDE3494F7141A08B0864CC2A127</t>
  </si>
  <si>
    <t>01C1661CE9704E2131612B8189FADB97</t>
  </si>
  <si>
    <t>1CA50DB3687A2CCC2AE07C54CF51C9A4</t>
  </si>
  <si>
    <t>426FCEBFCB65654DD97D10FF00FE462C</t>
  </si>
  <si>
    <t>2ECC6392EE7E9408B3BA1BE42540C31B</t>
  </si>
  <si>
    <t>A21DB8026C00638FCED2B3BE66C725C9</t>
  </si>
  <si>
    <t>80F524A5B2A4F862ECE9CA09C2E5BDD2</t>
  </si>
  <si>
    <t>0B1BFB3A690811A7D848AA2B9F66D23C</t>
  </si>
  <si>
    <t>2F197D468806F3D13FF777E1B34B858C</t>
  </si>
  <si>
    <t>BB6A1EB750946C8053211141D9370AE9</t>
  </si>
  <si>
    <t>A28120CEDCF39D0F611B0AB608AEE4B5</t>
  </si>
  <si>
    <t>A65CDDC5E29A1158D70E64B1B34275E2</t>
  </si>
  <si>
    <t>CF34C09898E0E7EAAD05097DAA437468</t>
  </si>
  <si>
    <t>EF6B55D3ECE8CAC87DA0FB43F7BC5B6C</t>
  </si>
  <si>
    <t>5369A707EF62750EFA75D5EF4CA3BD1D</t>
  </si>
  <si>
    <t>2E1AC4DF348BAB509527E612E565340B</t>
  </si>
  <si>
    <t>8D0A7E1C78A3CD9072F8B814636B7AEB</t>
  </si>
  <si>
    <t>696A7B69991573AE644070C49C77A294</t>
  </si>
  <si>
    <t>085BC6E00640C8CD233C77A4AEF12DB6</t>
  </si>
  <si>
    <t>8F8DEE694D9451E6E235D85BCB3D4407</t>
  </si>
  <si>
    <t>B73C06402EC367215EDF93F46448CC59</t>
  </si>
  <si>
    <t>F61A4DFAEABA7C69932E81FD3F427C18</t>
  </si>
  <si>
    <t>1468C5885729471AA6D9670EAF55D684</t>
  </si>
  <si>
    <t>294180FA2DD711053E1D7C34700FD64B</t>
  </si>
  <si>
    <t>12D0785D8CF9C0713D18A132886FA46C</t>
  </si>
  <si>
    <t>8E9AF538CF34D0E0BF2726EA1EF28DAC</t>
  </si>
  <si>
    <t>5D0B8E175B7CF7E53D0CFCFBF23215AF</t>
  </si>
  <si>
    <t>7628896268CA52C8D713E13174E6A2F9</t>
  </si>
  <si>
    <t>70CD929053703ECAA61E3724174809CA</t>
  </si>
  <si>
    <t>8A49DCF24AD7663BAC589811AF95B120</t>
  </si>
  <si>
    <t>85FC53B313A0D9C92621566009B75518</t>
  </si>
  <si>
    <t>F62A64A132E66553A1E0B6C6319C3E51</t>
  </si>
  <si>
    <t>290BE93C78726CE51C027790A9113474</t>
  </si>
  <si>
    <t>C96A36670A774313F60A6C886701349E</t>
  </si>
  <si>
    <t>45ACE05C2F84F71C2668A6DB3BF2B5F6</t>
  </si>
  <si>
    <t>DACC443A665E043B5CA9FFE04D57768F</t>
  </si>
  <si>
    <t>64B413B49A6D8B3C9C9E9D839BA689B5</t>
  </si>
  <si>
    <t>B976050B9C49CB86800C865D3466DE8A</t>
  </si>
  <si>
    <t>B34E2CDCC1CD5CAE2631CC7E0C3C745D</t>
  </si>
  <si>
    <t>5E8F8499D959899D86B27DF2ED23E42C</t>
  </si>
  <si>
    <t>2270F370A58DD218EAFDA81E0DEFCD50</t>
  </si>
  <si>
    <t>9767914F713307751C4FBEDFD0C72C9E</t>
  </si>
  <si>
    <t>2D8C630145CF81E81185B26C64C11DB1</t>
  </si>
  <si>
    <t>FEE17895F7AFDEEC43D18504A4E315F8</t>
  </si>
  <si>
    <t>E115BFCC8C9223B374DCBB20CF4D6826</t>
  </si>
  <si>
    <t>C3B82B9C5B85D00774A5C253EB81F630</t>
  </si>
  <si>
    <t>77802115B2559AD8314D4AC36E3EB8CB</t>
  </si>
  <si>
    <t>9DED6A74DAC9B07072868071AD42EFCF</t>
  </si>
  <si>
    <t>965B9106EB7E0333FDE3038622ACE7F8</t>
  </si>
  <si>
    <t>89DB76C1AC862DCDFBF203A35DF26A83</t>
  </si>
  <si>
    <t>1F2C3EFB5F35A0B0622A3815F0FE3BFB</t>
  </si>
  <si>
    <t>1F4739174E757BF5E53E022CF7AAFB92</t>
  </si>
  <si>
    <t>ED4671538A0B3E1C2528E51BD7DCD180</t>
  </si>
  <si>
    <t>0383F8FAEBC85D709827515BC978EFAC</t>
  </si>
  <si>
    <t>A1D9A3A181EC1A29B3DCBF2F9F13E0AC</t>
  </si>
  <si>
    <t>EA46361BA161AAD9B60857F8D47784CA</t>
  </si>
  <si>
    <t>5BAB821BE9A5FE19682172B14F3A780A</t>
  </si>
  <si>
    <t>4F61106EABD69B405C772B8C93CC9F2D</t>
  </si>
  <si>
    <t>8BD5171F14E107604FA855DB1FB3B45C</t>
  </si>
  <si>
    <t>6C3B6A3778A0DA5E3330C7D5810C3E14</t>
  </si>
  <si>
    <t>73BE9DE4F80864B6B7A46272C9DBD473</t>
  </si>
  <si>
    <t>263E5FD82DD6292F5E1A96A01BD72438</t>
  </si>
  <si>
    <t>C906FA5685A10A02F3FF551F155073D2</t>
  </si>
  <si>
    <t>36DC04134EA82C4044B9CBE3DE44C556</t>
  </si>
  <si>
    <t>67F8FAABAA97A2311AFED620C8A97DFD</t>
  </si>
  <si>
    <t>CCDCBC764EF09D6C1EA1C21A2C35EE16</t>
  </si>
  <si>
    <t>A5DC25E2EC0B4596233C342899324B20</t>
  </si>
  <si>
    <t>BAFAD908F43F134ECA68BE96A99918F0</t>
  </si>
  <si>
    <t>AC937C7C8C4CEC30E2603D6E75CA0E7A</t>
  </si>
  <si>
    <t>7DE9BA3C602D46A78A1E9E8039226D97</t>
  </si>
  <si>
    <t>897F4A068E7246D5138FD75B90E42AF3</t>
  </si>
  <si>
    <t>251F56DDEB3AD9D8E8DBC0C72DB13BF6</t>
  </si>
  <si>
    <t>84262A59592358149C772870D7061F8C</t>
  </si>
  <si>
    <t>AB757120319B4E469B360350C7C0B146</t>
  </si>
  <si>
    <t>C0B5735740DAD7D89A0B53DE45D6225F</t>
  </si>
  <si>
    <t>15DFBBFA515CE685B83D4FB3C721E454</t>
  </si>
  <si>
    <t>C5973D6BC194A79E3C98250AF23C7C30</t>
  </si>
  <si>
    <t>A01232543EF0C1B12F2FD8B08FE5780D</t>
  </si>
  <si>
    <t>C84E93762002ED1913ACA6E56E7455BB</t>
  </si>
  <si>
    <t>BD7EFEA4F988C2B051A1CF6F988B78D6</t>
  </si>
  <si>
    <t>0F9FDF44CD386893B7D8F395FBA35A93</t>
  </si>
  <si>
    <t>89A3037D15E8B833DB7405892D3F5C84</t>
  </si>
  <si>
    <t>4A19E214474B453BC5181CE3C8C71C26</t>
  </si>
  <si>
    <t>1424FBDC1AD3C00E4BBF3ABEFB2503B3</t>
  </si>
  <si>
    <t>0F819BA8D9767C43093B85481C19FEC5</t>
  </si>
  <si>
    <t>16AE8DD7DC16FEEAA862BB7EB7449205</t>
  </si>
  <si>
    <t>70B910981C4FF2283A3C7849F00EA74C</t>
  </si>
  <si>
    <t>8452A20DC3C5F29FFC8F58913EDC8026</t>
  </si>
  <si>
    <t>D17F5C71F1F68D69BC88641B5EE7DB8A</t>
  </si>
  <si>
    <t>9D1341D217A442540A1D84C98A754DF8</t>
  </si>
  <si>
    <t>41E819700051955A87418B4B0AD595C1</t>
  </si>
  <si>
    <t>79E4AC38A7C9F36A2DFE15B8B3111DC0</t>
  </si>
  <si>
    <t>04FD86425F2983EEBA1BD429F02B32D5</t>
  </si>
  <si>
    <t>D321FBDC361229D404F6DCBEE9B64912</t>
  </si>
  <si>
    <t>357017B58F25EEA999B1BC365324770C</t>
  </si>
  <si>
    <t>7C55114AE1CEF132781506F382F6DC5E</t>
  </si>
  <si>
    <t>C1714BE9377BF144F89876A75E7B9A9A</t>
  </si>
  <si>
    <t>07C4A5F74C54164F25B66CCD5A85197C</t>
  </si>
  <si>
    <t>CA8773A5FB8F701CC29EF3FDF67F365A</t>
  </si>
  <si>
    <t>A44533D2692CF2152EF44E367DF55567</t>
  </si>
  <si>
    <t>FCC3AB4F8BBA6AC6D3A9BAC871640DB5</t>
  </si>
  <si>
    <t>CA192D5541E02DE01250123DAB75BE98</t>
  </si>
  <si>
    <t>F508FA110319B5DCCA1E6EF4E905C0DE</t>
  </si>
  <si>
    <t>8116B61B82B4B5E2FCB0E2FB7771938C</t>
  </si>
  <si>
    <t>0578BDBFCEF4CD33EC0E21C0987AE592</t>
  </si>
  <si>
    <t>0318621AA218CB6AAE879815EBECC3C7</t>
  </si>
  <si>
    <t>F3CD66BF2AA19C118B0F743693C7A41E</t>
  </si>
  <si>
    <t>A2CC6FB887A7976D9CB76156D0A8F108</t>
  </si>
  <si>
    <t>73E309774A0EA46E26F9F7C507D3D75E</t>
  </si>
  <si>
    <t>08DCFA1899F7BE4E7ECEB167E2267F52</t>
  </si>
  <si>
    <t>8C736615F2C67431002167BC38B460C6</t>
  </si>
  <si>
    <t>CD760B7228805BB52065D540148F544E</t>
  </si>
  <si>
    <t>E9342E4CA01FF0B3CE880DA37B3C4ABC</t>
  </si>
  <si>
    <t>03B5C35675167FD0E3A6B4EB806F7194</t>
  </si>
  <si>
    <t>CDEC976FCDE51E8C6F595D59F1BB4B04</t>
  </si>
  <si>
    <t>0DFFD5F7C440F8147766D15089D3CEA2</t>
  </si>
  <si>
    <t>F77D30C2E04645C8F426BC4F72A3157E</t>
  </si>
  <si>
    <t>297E25BD4E9521BDF21A5BDBD81062ED</t>
  </si>
  <si>
    <t>DB78E5AB9221A82F9AAB2A873698A142</t>
  </si>
  <si>
    <t>E62D2E0FFBBAEDC1A9034EF2FF37DEC7</t>
  </si>
  <si>
    <t>9EC1CB1FF2D09887FE9587B750173F09</t>
  </si>
  <si>
    <t>98C09377A79DE7C11744771AD62BF286</t>
  </si>
  <si>
    <t>B3F49B6EF8FA869177C691DA357CEB85</t>
  </si>
  <si>
    <t>424F70C4527D47F61A7A9835201A0793</t>
  </si>
  <si>
    <t>85DF878311B3594A5EA42764BE21E68B</t>
  </si>
  <si>
    <t>C07E205F2463BF227DD4408560AF45CF</t>
  </si>
  <si>
    <t>60368057922736D042071F417980B17B</t>
  </si>
  <si>
    <t>B1BF1F320C1C198AF7564F7DCD7B3D9F</t>
  </si>
  <si>
    <t>15F593D75E49DABBD9ACA59D056B5A21</t>
  </si>
  <si>
    <t>C59DF23BECBEAD2900BC2C2899EA70AC</t>
  </si>
  <si>
    <t>EDCAC1A7445D8DF058DDD136BBAC3B0C</t>
  </si>
  <si>
    <t>CB48037C0E56EE156D83B27752D78A36</t>
  </si>
  <si>
    <t>89228C7BD40D390AF6D0BEDC1151A258</t>
  </si>
  <si>
    <t>D3D3DA1AD01B3CB9C459BCBE98A58B71</t>
  </si>
  <si>
    <t>3EE599BA15AA09E10B9D336FACF419A7</t>
  </si>
  <si>
    <t>2DDB162F2CE72BF710F726B7F967626A</t>
  </si>
  <si>
    <t>5266F953C9F76599313E9BA6810F8417</t>
  </si>
  <si>
    <t>0055659AA97E2885575D497DE8400D7C</t>
  </si>
  <si>
    <t>DFC03EABD2BF692CAD1B9ACC9969877C</t>
  </si>
  <si>
    <t>7E672EB2D3B9442DAD09C84CF84E33E3</t>
  </si>
  <si>
    <t>8A38D4AF8C041324BD3B2EF5DF16949B</t>
  </si>
  <si>
    <t>C884EFB7BEC99F3C696754FA33331F56</t>
  </si>
  <si>
    <t>EC9178121E6A067825C70C38BC9C5284</t>
  </si>
  <si>
    <t>FD01FEE635AEC5219DE032638905E2F0</t>
  </si>
  <si>
    <t>B97E763B6D37F67337FB115D34A83CFD</t>
  </si>
  <si>
    <t>C3747380D2EFC3A457E222445F505061</t>
  </si>
  <si>
    <t>627504919991F56E697D131EAAD801EA</t>
  </si>
  <si>
    <t>1BD0F8B5C2C74336965777056B87DAAD</t>
  </si>
  <si>
    <t>E77C834A803C875C6B002A43667099C5</t>
  </si>
  <si>
    <t>05D40A96C309F89A051ECA9535CA1811</t>
  </si>
  <si>
    <t>21BE81D86CB98FC2B6AABCB1496472C1</t>
  </si>
  <si>
    <t>2539DE078AC2DF34CE8B067C7C5EE5A0</t>
  </si>
  <si>
    <t>166358D5566EAFFE15351F1F6ACA2FBC</t>
  </si>
  <si>
    <t>1A353FE27623C60D2D986A8BFBD85CAC</t>
  </si>
  <si>
    <t>6E6CA5CF6A0DEF48FE2E1CA7F163B5CD</t>
  </si>
  <si>
    <t>2D5336F74FC80A2EF966FC27C3F775A1</t>
  </si>
  <si>
    <t>E5C9BE586341E3A2A4DEB15F824D2153</t>
  </si>
  <si>
    <t>B235A15BCDA7E1FAAE2F58BB729CCE28</t>
  </si>
  <si>
    <t>29DB1BF3863531F6D58443C739C111CC</t>
  </si>
  <si>
    <t>F03997FA149ABEDD5DC37CA490478956</t>
  </si>
  <si>
    <t>E035EE349E12EBDB6A72EF55DC99F78D</t>
  </si>
  <si>
    <t>4D6DF4A14BAD985E30D1418F5D13AE5C</t>
  </si>
  <si>
    <t>7847AEBA5A06E5575B2F76D7393592C9</t>
  </si>
  <si>
    <t>A3CECC4399C665E806512B4B3EF9F66C</t>
  </si>
  <si>
    <t>950712E61E3C6F39216861FA60860B4A</t>
  </si>
  <si>
    <t>34C43605D18A2195F1A9F19E7FF9B11A</t>
  </si>
  <si>
    <t>181E12DA262D21F395331C7C76FDC90E</t>
  </si>
  <si>
    <t>3A2672EF96EB4FA116738CC0FB3A7659</t>
  </si>
  <si>
    <t>DBAABD041449CD6923034FC64EC72C2A</t>
  </si>
  <si>
    <t>C3869B66604B02F6E3CA5EFC475B539F</t>
  </si>
  <si>
    <t>7B78CDCE36628E6AE22958755EECBE94</t>
  </si>
  <si>
    <t>FF2405558450696F0E8D569F07845EC9</t>
  </si>
  <si>
    <t>EF2D9E5C14671E3FE59CA26B32B6EBCF</t>
  </si>
  <si>
    <t>173E945A7BE97C7E6AC26BFCF32615D4</t>
  </si>
  <si>
    <t>D8EEC9BD6B7450CC9B61993C3463DFAF</t>
  </si>
  <si>
    <t>3A49197301CDE1D8BCDA46EC1CB77BA6</t>
  </si>
  <si>
    <t>E5610A223098526056D79ABD31B26420</t>
  </si>
  <si>
    <t>137F0F322A3B1B57F14487E5A9ABBC59</t>
  </si>
  <si>
    <t>B4AC2FAC19B2FF9C5499E04DA2A00ADA</t>
  </si>
  <si>
    <t>F502F043D4096E9D5208ED14A6034960</t>
  </si>
  <si>
    <t>8CAFB37A8A25289F58AB5F26ABABF778</t>
  </si>
  <si>
    <t>DEF073DA6ED7483AE6CB843D05F301EF</t>
  </si>
  <si>
    <t>896B1A3AB1996713830BBB6704F2ADFF</t>
  </si>
  <si>
    <t>9D8F7A0165C33EA3B72E7F5388ACBF51</t>
  </si>
  <si>
    <t>F2E206EFD2E67F6C45C900F2651B675D</t>
  </si>
  <si>
    <t>C52BDB0BEF72B1983C0189C891DA7338</t>
  </si>
  <si>
    <t>F85ED0E5F4204BA4852E30EA8E8C65F7</t>
  </si>
  <si>
    <t>0A86F201E115E97E0CD069D9196F48E6</t>
  </si>
  <si>
    <t>D8B9089A5487C0F69521E8DDDA8BC053</t>
  </si>
  <si>
    <t>C5E8F548F2800474D552C84D5C2E9403</t>
  </si>
  <si>
    <t>43F9FEB74A81271C50500A7717B7ECBA</t>
  </si>
  <si>
    <t>FB8F3B837C34C4DB0A69350A60A36B82</t>
  </si>
  <si>
    <t>594DAB35CAB474BCD1CCA51921890407</t>
  </si>
  <si>
    <t>C7D1AB1C71738BBF3802B1A27406E4AF</t>
  </si>
  <si>
    <t>FCF69120D1309B8000E80B608236C754</t>
  </si>
  <si>
    <t>88DE84E85A8EACE03C71D12C3E60F4AB</t>
  </si>
  <si>
    <t>194188208B16C37A90E7335237A5E5AB</t>
  </si>
  <si>
    <t>FDCE27D6B35AE9BD4B76BBE0E2C1806F</t>
  </si>
  <si>
    <t>5CBB34802BF4FE787E78B4AE0C018364</t>
  </si>
  <si>
    <t>10DF5691CAB264E25BE3AD1260886CCF</t>
  </si>
  <si>
    <t>588D1DA3D567F5FF238E8634BF217A6E</t>
  </si>
  <si>
    <t>91B2EFA69E21DFD25A155EEF6D3BB39E</t>
  </si>
  <si>
    <t>099AF237FB5EA526D2715512F2994201</t>
  </si>
  <si>
    <t>B9E353C490EDF1760335B8EAD04AFEE7</t>
  </si>
  <si>
    <t>D8FB85CD887034A0283DB0D2D92D28F4</t>
  </si>
  <si>
    <t>2F2CA451C3776E12EDCD4EE94A9E2ACF</t>
  </si>
  <si>
    <t>F68ED5BB1E590EAD524A543A752800AB</t>
  </si>
  <si>
    <t>FEEE475A3A08AEDC5B358061C0B0C5EA</t>
  </si>
  <si>
    <t>9CB46801A693131CDABBFB8F90396308</t>
  </si>
  <si>
    <t>2C777ECF382A9741D272106E1A48AD31</t>
  </si>
  <si>
    <t>399A639B73EA74CA51C651F2A20EF16C</t>
  </si>
  <si>
    <t>7743ADCA0C8D018B588AB9E58E0713A2</t>
  </si>
  <si>
    <t>F9F0CAE71D2ECE6375F0DDF1C87008C2</t>
  </si>
  <si>
    <t>6AE94963B53943448FBBC3B6F942865D</t>
  </si>
  <si>
    <t>BFDD4786D0140D5D7705E3EA631BD945</t>
  </si>
  <si>
    <t>CA6296BF20C2CE126EAF6B85425C6CD3</t>
  </si>
  <si>
    <t>CCF39D3A73451E5B6D9B100DCDD31CCD</t>
  </si>
  <si>
    <t>8B0B75B952E31D1A63ECFCB9984ED848</t>
  </si>
  <si>
    <t>6D4C42335F5490B46ED426785C0C051B</t>
  </si>
  <si>
    <t>80D6F68B5618A43641E0A866C40A357E</t>
  </si>
  <si>
    <t>95B898507380F5A3A8FC74745FC77F7E</t>
  </si>
  <si>
    <t>B67703E3CF09EF556ED32059E36E536C</t>
  </si>
  <si>
    <t>90E1AF964EFA9A6116897E44822450A1</t>
  </si>
  <si>
    <t>EC16EB1DA3F880C85D9337D17C1A4589</t>
  </si>
  <si>
    <t>4AEC0ACCA0CDBFB7A8EA2B64416C61A8</t>
  </si>
  <si>
    <t>E91C26ABEA34786CAD41B2A1FCC680D8</t>
  </si>
  <si>
    <t>2D99F9E1922858191DD414411CCD1BD1</t>
  </si>
  <si>
    <t>A6E5EF523096B6FE742BC232A21BCD2A</t>
  </si>
  <si>
    <t>597EA421F992C91EE12768B7F88A41A7</t>
  </si>
  <si>
    <t>2E4C573EBD6819E846DC13AF4BC7B528</t>
  </si>
  <si>
    <t>0102C3C721B124E4553B98548CAEF872</t>
  </si>
  <si>
    <t>AC05D3FA0A9FDFB1396622FF024C6ABA</t>
  </si>
  <si>
    <t>DD7D5043C62D23165A38960F4401C42D</t>
  </si>
  <si>
    <t>1BEAB6297C4E47B54AC3B50A85F762D8</t>
  </si>
  <si>
    <t>5C00EF0187E791688FF78CE9EC75EC42</t>
  </si>
  <si>
    <t>C5EC4DD3094B769603DA3C449D8F1C04</t>
  </si>
  <si>
    <t>8FC27F7B226BB31B8DB1EAF32E8EDC27</t>
  </si>
  <si>
    <t>1EC8B63C88B7003DC323FDFB58138139</t>
  </si>
  <si>
    <t>548B3040BF5B2C728975BB4BD24FCCFE</t>
  </si>
  <si>
    <t>1E86E0EC1F6DE9AF1E52FD234D8E078C</t>
  </si>
  <si>
    <t>B8D2585F647F5D40B7C87E58CC097518</t>
  </si>
  <si>
    <t>51E568B3438C64C64866F76F3389A0DA</t>
  </si>
  <si>
    <t>218634FAD934E8EAB7C0978B8E3742F2</t>
  </si>
  <si>
    <t>1E7B7B4D452C77595F45018F2F7727B7</t>
  </si>
  <si>
    <t>7AE81F80002C8BEF677309C7F481EF8A</t>
  </si>
  <si>
    <t>DA915A31EA3E13FEAE8E514A04BB2FCB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</si>
  <si>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</si>
  <si>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</si>
  <si>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</si>
  <si>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</si>
  <si>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</si>
  <si>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</si>
  <si>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</si>
  <si>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</si>
  <si>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</si>
  <si>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</si>
  <si>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0BB9E8DE0E0F568EED7C862ABA6A7D8E</t>
  </si>
  <si>
    <t>BONOS (DIA DE LAS MADRES, DIA DEL PADRE Y SERV. PUB.)</t>
  </si>
  <si>
    <t>D8DB97017C1E8DDBC514393ACA4F148D</t>
  </si>
  <si>
    <t>D71BF7B7FE7C98376C1DF722BB76691A</t>
  </si>
  <si>
    <t>19E097E0B1AAFB5CB231470DD7D9F37A</t>
  </si>
  <si>
    <t>0563F45FC4C2C00EC04AA74A6FEFC7AB</t>
  </si>
  <si>
    <t>DEDB336C27B9500C90027456DBEFB621</t>
  </si>
  <si>
    <t>D40EC4E81B9953E8BAE6FAF55638825F</t>
  </si>
  <si>
    <t>C937C2DAD950A267A3407F40778260AB</t>
  </si>
  <si>
    <t>BC1037B09BACBF32093B1F247CC0E1CE</t>
  </si>
  <si>
    <t>F8337CD6375F539E87F82AD5C781B947</t>
  </si>
  <si>
    <t>3F751B8F6CDC98B297F1556EBEBA5D90</t>
  </si>
  <si>
    <t>03F1702BDA9F432FA835878AC935718D</t>
  </si>
  <si>
    <t>39F9F37998A4599138972CB548C2DDEF</t>
  </si>
  <si>
    <t>B045CA063A8FBF5283D2975D0098B33D</t>
  </si>
  <si>
    <t>15A81C0A698412507E3DE2B58371BDEA</t>
  </si>
  <si>
    <t>1227A507741F64B42BA86970E30CEE35</t>
  </si>
  <si>
    <t>7B4A65E5AACFF0C4D6774AF4925D9330</t>
  </si>
  <si>
    <t>9B368624D7522120ACA97850F3FE7297</t>
  </si>
  <si>
    <t>752B24DC25CE166024F4C42E987847EE</t>
  </si>
  <si>
    <t>754F1C255FA33A8233BA8483D0C124BE</t>
  </si>
  <si>
    <t>93B4398959D5B77E8A18838B6A803F5A</t>
  </si>
  <si>
    <t>8BF8BBDAB8CD26066392A3EFBD36A291</t>
  </si>
  <si>
    <t>6C55392CC57E5EBD989C334E36A707A6</t>
  </si>
  <si>
    <t>9E2D02A7990C78CBC0FBAD24D746F1A4</t>
  </si>
  <si>
    <t>559D61223CC5E88ECFC0708DAA125AD6</t>
  </si>
  <si>
    <t>A6FEB31B9C5C6F619480798DC38EC987</t>
  </si>
  <si>
    <t>F176B49199BE6A869581BBC45C604538</t>
  </si>
  <si>
    <t>AE9CFD01EA87C65C6C0403F202E429C9</t>
  </si>
  <si>
    <t>D790367E3AD87B1ADBE33830F5D8A7C4</t>
  </si>
  <si>
    <t>F736B18B7114A4A7918191A90126A703</t>
  </si>
  <si>
    <t>3CD1BB6429A5BD0DC9D88B1A53BA7C1D</t>
  </si>
  <si>
    <t>35B326F59EE1724CC593224FC9DCB2F0</t>
  </si>
  <si>
    <t>865C946D3D9478441C619BB0861000CC</t>
  </si>
  <si>
    <t>CBDA8FB88FFB17229DAD1D6E2A872527</t>
  </si>
  <si>
    <t>20C418839550CFB5380BF58372632C5E</t>
  </si>
  <si>
    <t>80898DDA07C4A44D8FED7EF8E93B98F5</t>
  </si>
  <si>
    <t>480497A4264E24A626941DE97D3265E1</t>
  </si>
  <si>
    <t>6F08317F19DB4ADC59FAC9939C073479</t>
  </si>
  <si>
    <t>9F472B18370BE6F24346C98C5C519AF2</t>
  </si>
  <si>
    <t>1FFD12817395BEFBC0B4E3A984E34FFD</t>
  </si>
  <si>
    <t>A57D65D77B50CC7638D64995433BD05C</t>
  </si>
  <si>
    <t>60C2CB9D5019A2B8192193AE7AA0E0BC</t>
  </si>
  <si>
    <t>1DF731F8539103B26C660B5054203E7E</t>
  </si>
  <si>
    <t>9136E0F9B9154278CD0AAD59F6210D22</t>
  </si>
  <si>
    <t>53ACE859267B76B308E56397A04DEB5F</t>
  </si>
  <si>
    <t>CB27ECA14DC5D75D3CCDA98665BA8594</t>
  </si>
  <si>
    <t>DA4732D796D762AD7C391A4AB2E982B5</t>
  </si>
  <si>
    <t>E2F63E428F73233BF3172185886FB1B8</t>
  </si>
  <si>
    <t>E94BD3F9C9EA5428542678FACBC7270E</t>
  </si>
  <si>
    <t>5ACC80B4F04FA968EA2BAED9E6507DCC</t>
  </si>
  <si>
    <t>B4F53BA06C5403D60AFC91AC03EE4039</t>
  </si>
  <si>
    <t>A1F1F4A160FBA31C20FCBC2D1781F1A3</t>
  </si>
  <si>
    <t>1ED10675A2FCAD6454D89848043C8D30</t>
  </si>
  <si>
    <t>9505BCB0B248227DCEA74ADD12579042</t>
  </si>
  <si>
    <t>CC7CAECE123F07AAE83AC074191E1C4F</t>
  </si>
  <si>
    <t>7156DEC4EDCB2E6E277ED3854C36902F</t>
  </si>
  <si>
    <t>465EECE81F16353104CD1D8240EAE498</t>
  </si>
  <si>
    <t>ED34ECA0D2109C3F7DF4559E434A48CF</t>
  </si>
  <si>
    <t>C447EE4E0A2E09A2FB87E4FD04D73F97</t>
  </si>
  <si>
    <t>E3B50C83B63116EC7D532F229B9C9592</t>
  </si>
  <si>
    <t>212BC1975D9CE3B182782ECF89A42FD6</t>
  </si>
  <si>
    <t>8CF3F0E7F5F9EAC399E745CD0BB3FF66</t>
  </si>
  <si>
    <t>9AB6F31A0229D123CC3F11B70A6472B4</t>
  </si>
  <si>
    <t>76FE921606B1F3E1B0A117A11DE77AF9</t>
  </si>
  <si>
    <t>73DD56F912EB5AE24B3740CB24CE75F4</t>
  </si>
  <si>
    <t>35A27AB39D2F31C503CEDB627B5B1AF7</t>
  </si>
  <si>
    <t>6A2D64B5A1CD594D2745733ACD2B9D0E</t>
  </si>
  <si>
    <t>5631C53B43D9253DDEC0EA917C693C79</t>
  </si>
  <si>
    <t>14F613A6F7189699907DA4B3B8BC415B</t>
  </si>
  <si>
    <t>E458C59ED519113F9D9FE70F5EDCAE80</t>
  </si>
  <si>
    <t>233201B7710382E9DB34D70C4937C76D</t>
  </si>
  <si>
    <t>E837C4E689B8609D9A4B9BB7D52FA517</t>
  </si>
  <si>
    <t>9881E08A47B8917A5A1A4B87289A69EB</t>
  </si>
  <si>
    <t>BEEBAFA1981A35B277BFF82801BC00A2</t>
  </si>
  <si>
    <t>E64D73EB40C1FBD0E16523F0D913B5DE</t>
  </si>
  <si>
    <t>462258D0D1C0509D2FD01E5FE8620BD0</t>
  </si>
  <si>
    <t>46F981D9684F48C364DFC90CA05E8AB3</t>
  </si>
  <si>
    <t>32EDC85D414FDB18CD408374AB96E91E</t>
  </si>
  <si>
    <t>FAC268FBE52CE87E07E5EFAD204F3725</t>
  </si>
  <si>
    <t>426E418F66677815ABFA5E8FF772E475</t>
  </si>
  <si>
    <t>207CBF6CB5EA7553C1AE45579E38F0BE</t>
  </si>
  <si>
    <t>1010BD2F912BD79E168E8241772323D6</t>
  </si>
  <si>
    <t>CD973E400E58149A87B17FB572978A3B</t>
  </si>
  <si>
    <t>FA43E101CD2F6D1E5C931F94CB70DE10</t>
  </si>
  <si>
    <t>D80670A263F5715A83D8923ED13F3323</t>
  </si>
  <si>
    <t>7D4DFD64F6D95D4A37D7B1019A2D9112</t>
  </si>
  <si>
    <t>BC045A277D86526DBE870B37FF6FBB78</t>
  </si>
  <si>
    <t>59CACBB677366BFCCA35688879CE5BCE</t>
  </si>
  <si>
    <t>5CC2797832F8FDAB66B69AACE447F2DD</t>
  </si>
  <si>
    <t>8B3885A7F87CC3926F2B2C3E4EB1D4B6</t>
  </si>
  <si>
    <t>F384A49E8BE4A77D04C972BDA03467CE</t>
  </si>
  <si>
    <t>6A46F59BF4104E9B3660A8328C1BF5D0</t>
  </si>
  <si>
    <t>1351D0D1AC2684936CDEF35E4D6752B5</t>
  </si>
  <si>
    <t>537D5DAC2E23DE2849E43952AF967654</t>
  </si>
  <si>
    <t>583B817DF07C0BFB69571F56F55BA2B7</t>
  </si>
  <si>
    <t>40BB12FD9B558C101317B6A1841043B4</t>
  </si>
  <si>
    <t>1E4C1E689A391EDA8387AC1A9D5E64BF</t>
  </si>
  <si>
    <t>965EE5F42607738D079835B3F271E8D8</t>
  </si>
  <si>
    <t>0DB03C03AF2E2345ED2EEFBC86412EEB</t>
  </si>
  <si>
    <t>052942DCF45B06EBC5CA870177C4A36A</t>
  </si>
  <si>
    <t>8FDA81396FB409C8F4CC1C153EDC2186</t>
  </si>
  <si>
    <t>FA6CD7B8BED8B7DEEB757A23476B7C80</t>
  </si>
  <si>
    <t>D2830226E165913067B7414BAA6191C9</t>
  </si>
  <si>
    <t>C58478389409DECD9957A72FCE12654D</t>
  </si>
  <si>
    <t>A36340ABE0AB8D3748C25FA464306092</t>
  </si>
  <si>
    <t>92793E1C27E560035A62F1492E663D80</t>
  </si>
  <si>
    <t>0FCB3064F31ABF5B1260673274A0F4F0</t>
  </si>
  <si>
    <t>2A6DC918AC8052F130B61AD37B29BD68</t>
  </si>
  <si>
    <t>3C403B21826CE9176672ACC7DA0C9BAA</t>
  </si>
  <si>
    <t>7014C81C17777A6F9A48A872CE31B781</t>
  </si>
  <si>
    <t>BDC6CE22BCE8503AA96BC52F6E664E98</t>
  </si>
  <si>
    <t>D11F895B523BAE1BF9C4D936A0C2EB7F</t>
  </si>
  <si>
    <t>7AF8C6344B9CFB181F284F59C6167CC7</t>
  </si>
  <si>
    <t>9F4D855BC0D085F9C1EBB42F6C72F6C2</t>
  </si>
  <si>
    <t>C591E492F8FA9C4C9BAFE0148530BA42</t>
  </si>
  <si>
    <t>5D3C8746FBB4870B07EF8B63C467EF6C</t>
  </si>
  <si>
    <t>1FD01438079AC3DB4464B1D3D761E217</t>
  </si>
  <si>
    <t>21ACD686ECEB324C78C8531B1C087CCD</t>
  </si>
  <si>
    <t>4482BEB178488A77A1D69F538C5C8774</t>
  </si>
  <si>
    <t>1866B668A6798DFA8CFB8C6E60C53D49</t>
  </si>
  <si>
    <t>12EA12F71A121FFB17B11155546FA444</t>
  </si>
  <si>
    <t>907BB82C124A7CFC9EC10749034DA852</t>
  </si>
  <si>
    <t>37405169FE61E433CD17E6A47435ED8A</t>
  </si>
  <si>
    <t>156C5DC14C207DACB511B5158799F995</t>
  </si>
  <si>
    <t>388606E430F28E20DD120EC0D097D5BF</t>
  </si>
  <si>
    <t>28FEE2EFEE3257342D4AF3CAC9B03E44</t>
  </si>
  <si>
    <t>AD0B2A33E4F2E4938C1B912B17971FB4</t>
  </si>
  <si>
    <t>9A94D616AB60E8B0E61486BD3A383828</t>
  </si>
  <si>
    <t>2B7300304614E42CF907ACAE0AB35F94</t>
  </si>
  <si>
    <t>04678149F55064D9C64538BAAD3AD859</t>
  </si>
  <si>
    <t>8CB57B9B8BA4C53A20A9F54C65BA8C64</t>
  </si>
  <si>
    <t>68786BE7E52A63E98C81764A35886350</t>
  </si>
  <si>
    <t>6BCDCADD06FAD0851047D169CD9842E4</t>
  </si>
  <si>
    <t>152C4DF4253ACE1AEDD93663CF9504A6</t>
  </si>
  <si>
    <t>A12E1342BAF833D919C1E4BC141E79DE</t>
  </si>
  <si>
    <t>DD6B7FB8F1521475B540CF58002C94BD</t>
  </si>
  <si>
    <t>74D8BB92B2897D961CBE15198C3358EB</t>
  </si>
  <si>
    <t>11E7B7853B8147AEBEDA7457E9C4ADCF</t>
  </si>
  <si>
    <t>2B14606CC5BFC701E8C0AE05738A505A</t>
  </si>
  <si>
    <t>E224ECE0AEB25F5A0F94EBECDAC383FD</t>
  </si>
  <si>
    <t>D5A8AC88BA5CD14F5C59DB8778634208</t>
  </si>
  <si>
    <t>5086EF2A41B1250AC5704034ECBACE76</t>
  </si>
  <si>
    <t>C9A57B7ABDDB66BA491288C79C07B085</t>
  </si>
  <si>
    <t>1B332A5CE2E3A52DBE973910E55BEDC9</t>
  </si>
  <si>
    <t>B11D806F1F9C271A307FC1358B5E8B70</t>
  </si>
  <si>
    <t>F8766533434245A2A1727D5AE014487D</t>
  </si>
  <si>
    <t>9442795A6D2FAD4A942BE1F03119CC70</t>
  </si>
  <si>
    <t>65E366C8A873DC1297E3D9708FBF5F87</t>
  </si>
  <si>
    <t>1B0A2E97C70BE923036381CF32CCE0F6</t>
  </si>
  <si>
    <t>E1183287C4C078DA91BADD7ED297DE69</t>
  </si>
  <si>
    <t>5C149BDD5CF6424C3AB98334FC0E5F21</t>
  </si>
  <si>
    <t>36BF93763ACC430AE5E0BD7C7D0C53A3</t>
  </si>
  <si>
    <t>4C953233223B8FEE1A09375FF2F8E7CF</t>
  </si>
  <si>
    <t>384A1D1EA8F0CBEDC35930BAF081C287</t>
  </si>
  <si>
    <t>1219789E47C95BFFB9248ED0A9CAC34F</t>
  </si>
  <si>
    <t>6401AC8F9EC1A344F12078E3F8E92B83</t>
  </si>
  <si>
    <t>CDF4CE8AF93EB6CF4133241A0DDEE96B</t>
  </si>
  <si>
    <t>E6459D11779ED31148284009B258FB8A</t>
  </si>
  <si>
    <t>8AE4CB6715DF4379B1CBC01271451BEF</t>
  </si>
  <si>
    <t>72BD20962691171E18C88DFF96577D29</t>
  </si>
  <si>
    <t>CBB8793C602376E3273CD4EFD4C3F698</t>
  </si>
  <si>
    <t>067ED08F8838C62D28EE20EE5F00FA84</t>
  </si>
  <si>
    <t>EF6C7E985EE5685E48F09B052C0403B9</t>
  </si>
  <si>
    <t>BDEEC34053C23B4EDD1A0441762CF29B</t>
  </si>
  <si>
    <t>264E071AF9BB7157CA342F2B1E5677AE</t>
  </si>
  <si>
    <t>DDB6018AB7E57328345F4ADF34A12F9E</t>
  </si>
  <si>
    <t>1EF70A10D944F774E2878BAA8402140F</t>
  </si>
  <si>
    <t>602FA9DF21AFBE75350F628BFFB60FF8</t>
  </si>
  <si>
    <t>F4F3C989D94A55DF34DF598CA0914D86</t>
  </si>
  <si>
    <t>C22C538CCA427242AFC5F1EA500AA23E</t>
  </si>
  <si>
    <t>6979EB7481F3901890F570F7ECD7F8A2</t>
  </si>
  <si>
    <t>D225E5D11B4F6C46BD6B56442DF9F3CE</t>
  </si>
  <si>
    <t>4E633A54855D9CC63737986667A8A932</t>
  </si>
  <si>
    <t>985D7ADF37B2FD707206491E4E66DD9C</t>
  </si>
  <si>
    <t>1B939186248C6F2A714ED9B42C1C64FD</t>
  </si>
  <si>
    <t>3A74F330169D35399AED815A3A46924D</t>
  </si>
  <si>
    <t>A99C25E42361EE46D9CE9D86916ED001</t>
  </si>
  <si>
    <t>A8F358C7FEA2EF3E7BE85DE98D710613</t>
  </si>
  <si>
    <t>DB761068E1CC213577A7AEE8CE7A58AF</t>
  </si>
  <si>
    <t>84763E2CCA154A96B734FF1BF590F795</t>
  </si>
  <si>
    <t>EB64967469593DFD845D5257E5A87FA7</t>
  </si>
  <si>
    <t>55DF12598772F390DAA4202DD295788A</t>
  </si>
  <si>
    <t>82192CF12ABE758BA453C0A5F3980084</t>
  </si>
  <si>
    <t>C10AB4F85E1603A284D568F585830EB0</t>
  </si>
  <si>
    <t>854C5B8DD66E1AA24A860E78FFDEC7C5</t>
  </si>
  <si>
    <t>188BD16B6D40A1A9BF7762A19433FD5A</t>
  </si>
  <si>
    <t>BECE8B0A887EC9D3DEA3C50E35CAA1EC</t>
  </si>
  <si>
    <t>239B34DEABB71D9BC30E0651EE24D3A0</t>
  </si>
  <si>
    <t>40B55BC94E21C46CC2C599A82545D9F8</t>
  </si>
  <si>
    <t>1D14D82AAEB35B25305C1F77DC87042B</t>
  </si>
  <si>
    <t>A3F0BAD40F3F1DC8E9057B35AE916866</t>
  </si>
  <si>
    <t>BB6A49CE40E385E90A533A548D68C80F</t>
  </si>
  <si>
    <t>5EC3C361F8BB8393253158B540EB3424</t>
  </si>
  <si>
    <t>EDFE35A81F24177F67605E5A356793A0</t>
  </si>
  <si>
    <t>858254672735C18CE1D25FEDBA26EE5A</t>
  </si>
  <si>
    <t>2F4D08BB56FAAEA6EA390A3F15845E3F</t>
  </si>
  <si>
    <t>B3F453A5712D26836A0FD472F277212E</t>
  </si>
  <si>
    <t>5273C59F1F219662FD66B66A544C9282</t>
  </si>
  <si>
    <t>9C43CFA32B6AEB9B0EEB554976FA37BD</t>
  </si>
  <si>
    <t>C4CCE7D690128E974CE542DC1A46FC9F</t>
  </si>
  <si>
    <t>1CF4946B320F864AAAAE0D589617E4DB</t>
  </si>
  <si>
    <t>3C7262EA51C1E299EDBA7F26CB23A9F5</t>
  </si>
  <si>
    <t>9CCA043F40CA08CC81AD7D0E89785B81</t>
  </si>
  <si>
    <t>140F73F99EF2AEB5045745CD3BB5CEAA</t>
  </si>
  <si>
    <t>EC2A16D96C9159A8D8A7A3BC6747179A</t>
  </si>
  <si>
    <t>2A0CF088654734C9E99F07FB20ABA774</t>
  </si>
  <si>
    <t>0B6F84D8794351EE3F5C6CF1884BD7D4</t>
  </si>
  <si>
    <t>024856E5E5F5694A72CDC221C38502B9</t>
  </si>
  <si>
    <t>7F940E448E244CD27E7FA1DC98752DCC</t>
  </si>
  <si>
    <t>20D80932E39F816AEA4B2626EDB37AC8</t>
  </si>
  <si>
    <t>171A5387B76C4A0616578852AA5568E3</t>
  </si>
  <si>
    <t>534C630F06AB6896C88A9A7629F0830F</t>
  </si>
  <si>
    <t>DA920613D1D3E3CFB4BB33DDF70C1B59</t>
  </si>
  <si>
    <t>1B705EC6B562951D6156400771496D64</t>
  </si>
  <si>
    <t>0FA36713F8CE66066F21007E3AF228B4</t>
  </si>
  <si>
    <t>9EB5CFA901EC893FEAD22E1642A4B08C</t>
  </si>
  <si>
    <t>0895BF4E54B631DC8665EA189BEF7482</t>
  </si>
  <si>
    <t>18D2ACC61710B300FDA071F5453CE918</t>
  </si>
  <si>
    <t>8191DE72CA5FA356EC307A769DE6B648</t>
  </si>
  <si>
    <t>E700F6315DBC90FA6930039113ABCC63</t>
  </si>
  <si>
    <t>B8C9F13BFCCF2D664FFDFC7337690D4C</t>
  </si>
  <si>
    <t>C6B6BD730FBA25CB16E8097EA8C8ABF7</t>
  </si>
  <si>
    <t>8C3AA0C5FB513D19390EBA742DC3861F</t>
  </si>
  <si>
    <t>DAB7365BE26342FEB0D9D76EE373CEFC</t>
  </si>
  <si>
    <t>4F679A3D15843F2D87EEAB92D6D29449</t>
  </si>
  <si>
    <t>F0E74AD6B5140358EFF4C6F8D8310B38</t>
  </si>
  <si>
    <t>CF786C047159D5D0EF90A2446D374CE5</t>
  </si>
  <si>
    <t>94A9BC3B88A330DCFF4323FA6FB7732C</t>
  </si>
  <si>
    <t>218DC1FDE294A73134FBCD4C9D9A4B43</t>
  </si>
  <si>
    <t>836F272479647D864FC8F2834A28CA34</t>
  </si>
  <si>
    <t>ADE435227B1DACDBE9525D3598CBD70F</t>
  </si>
  <si>
    <t>4FBA46FA88DABDD7573EB12A40CC7750</t>
  </si>
  <si>
    <t>62A2620665343C8CAFA05AA9681FBF5C</t>
  </si>
  <si>
    <t>2C600EFE08DFCEE6B8F027724E8AF403</t>
  </si>
  <si>
    <t>52693D5C5FC2023BFC65502A7694ED73</t>
  </si>
  <si>
    <t>332BD4E666762B2F757FBF885FE42381</t>
  </si>
  <si>
    <t>56ED828AC99C48FB23372318A89868C9</t>
  </si>
  <si>
    <t>FF8520D5BADD451DD3B71251F14E5206</t>
  </si>
  <si>
    <t>F9A439DCEAA671708E4519EA5CE491B3</t>
  </si>
  <si>
    <t>A7542C4D6FEB9F9702FCACC74B6E3BCC</t>
  </si>
  <si>
    <t>CE6F3E37959FDBDF755518ED5D0579FF</t>
  </si>
  <si>
    <t>8CCECD9042E3932FBC20B7170A5A69FE</t>
  </si>
  <si>
    <t>136FA525F67AAD85420E6732227A2BC9</t>
  </si>
  <si>
    <t>83C45B8A7720BB985157A6E5FC2636D2</t>
  </si>
  <si>
    <t>BE189AECFAA425AAF7CC90FCA744E5FF</t>
  </si>
  <si>
    <t>EE09CDA010C117B53F15CD5113C0B029</t>
  </si>
  <si>
    <t>74AFE265199ED333991F372CB1F9AFFD</t>
  </si>
  <si>
    <t>CED48F29B7F74F4AF29BE9D29D76321F</t>
  </si>
  <si>
    <t>14AC29689A8262D70937D99BE2C429DA</t>
  </si>
  <si>
    <t>A742D7962D1B8A23A5B5AFD4AC1977A1</t>
  </si>
  <si>
    <t>D329AD909C1CAE99D91AD74F6FF0A820</t>
  </si>
  <si>
    <t>E5FE1A20BD528FFD1689D5C86806784A</t>
  </si>
  <si>
    <t>0D0792BB464179EFA636ECE5597574AC</t>
  </si>
  <si>
    <t>3B8FD482C7FEEA2FB6F3AAE81CB813BE</t>
  </si>
  <si>
    <t>AB985A3C378BBE27C77733D89738E7CB</t>
  </si>
  <si>
    <t>0B2B837297016AE71E75B2145E9361D5</t>
  </si>
  <si>
    <t>B567FCB59D8640C48FF6899CA64AF202</t>
  </si>
  <si>
    <t>4028DBABE791FDA7322430D2ACDEE505</t>
  </si>
  <si>
    <t>C25D8E6AEECC8CAA6A4A264A6DB899F8</t>
  </si>
  <si>
    <t>706FBA44B91BBD4C2D4F551BEC773D09</t>
  </si>
  <si>
    <t>9CCA8BFE42FA95F1E7E17C2B85B2381C</t>
  </si>
  <si>
    <t>5A57D0F7B46454F56DC5832C0A0BA353</t>
  </si>
  <si>
    <t>1BC2BB63057FB459DA38B0BFDD5BDADF</t>
  </si>
  <si>
    <t>1B7DD5A6BFB1CEFDFB339F941499DD81</t>
  </si>
  <si>
    <t>1E2C0D78CAFA3CAE267EFC825A7147C5</t>
  </si>
  <si>
    <t>F1EF0F1519910A779F6B19436FA64117</t>
  </si>
  <si>
    <t>EE309607A6D54A73B01F736837629E7A</t>
  </si>
  <si>
    <t>5099779B7F2E304CB82DA8815A257CCF</t>
  </si>
  <si>
    <t>3CD0483176312E061226887F6D18AA8F</t>
  </si>
  <si>
    <t>F921A1E631D24C42BA443E98DC256F13</t>
  </si>
  <si>
    <t>16EB8F1AB1850A6D9B9C8225F7092747</t>
  </si>
  <si>
    <t>60D4EBEB94520C452B3D0281CA28F991</t>
  </si>
  <si>
    <t>0421838AD32CF8BDE786E8D124D6EDA4</t>
  </si>
  <si>
    <t>2B54710F676F8AD3726E405E2CA53639</t>
  </si>
  <si>
    <t>379F6E99C4FE634B60494A61F5A011CF</t>
  </si>
  <si>
    <t>5FC890366E0A7F67E6FC7FEB6FC6D22C</t>
  </si>
  <si>
    <t>B8A3C883AE8EC4E4EAF98A74C02D1A0C</t>
  </si>
  <si>
    <t>A03733593A8E25A44FAFC9533D063B57</t>
  </si>
  <si>
    <t>CCCF468625631ADEECAD712DB5B14616</t>
  </si>
  <si>
    <t>DF5835DA2036D0C7789688EF7644C61C</t>
  </si>
  <si>
    <t>01477A6676F57443D404F4E60606E5FF</t>
  </si>
  <si>
    <t>B561F989CCF3A299C209A7F3BACECD26</t>
  </si>
  <si>
    <t>FF7E374EF893BE76D81E05EBE08E0360</t>
  </si>
  <si>
    <t>2947139A36A5359C3B9ECC57AFE12C88</t>
  </si>
  <si>
    <t>7F3D7075A2F6A0DB2A41EFF5F3A76B7A</t>
  </si>
  <si>
    <t>C9804C62EE142A7674F4AA2470A98400</t>
  </si>
  <si>
    <t>FC822F54FB0474E509334D0A2C48F1F3</t>
  </si>
  <si>
    <t>7C8FB30E9204ED28CF394E34115CF0C2</t>
  </si>
  <si>
    <t>85C7001F8D1852CF14BF3B335058F4B5</t>
  </si>
  <si>
    <t>B723AD130031724F303EDD5497790D63</t>
  </si>
  <si>
    <t>C797F0522E9CBC8E4B6DB96FF7EFAA89</t>
  </si>
  <si>
    <t>585803C226C4628A5FC5F14455D654A8</t>
  </si>
  <si>
    <t>13A838D29454E4842590498ECA7143C3</t>
  </si>
  <si>
    <t>F9571ACCA53559EE654FF99BBEFC48E3</t>
  </si>
  <si>
    <t>0E2AF093FF244FC21ED8D90419A70E92</t>
  </si>
  <si>
    <t>5E6F9D9076B888A5A0FAE87DC24CF6DC</t>
  </si>
  <si>
    <t>9C5B9548EEE350BE42B4ED4E271DED79</t>
  </si>
  <si>
    <t>74852183231270722FB483FF090BDDF3</t>
  </si>
  <si>
    <t>808409777DEEC950B69823E6716E0580</t>
  </si>
  <si>
    <t>D0E5D1D9888CA5A5C587ED28906D560D</t>
  </si>
  <si>
    <t>13DA0D9F7A3226ED7D05E84D7CCE087F</t>
  </si>
  <si>
    <t>5DD7BBC7D7CB1C1D3E2DE9D10D5099E0</t>
  </si>
  <si>
    <t>0648808AC726CBEC6F59EAF03DFD05B6</t>
  </si>
  <si>
    <t>93DA5F82DA6DF7FB1034FDE54D21F8D4</t>
  </si>
  <si>
    <t>0F28EB2E5124859D2CDE5EBB94BB0B5A</t>
  </si>
  <si>
    <t>34E963CAB632116627B1F655B6833938</t>
  </si>
  <si>
    <t>6504D78A3D868D3A22828A27D0B47949</t>
  </si>
  <si>
    <t>DECFC9CC0C915E51D20752F3E6B4B7C2</t>
  </si>
  <si>
    <t>7BB961ECFF2373C5846A65332B6C436F</t>
  </si>
  <si>
    <t>91274C34BAD531B25B1E7255F93FC0E7</t>
  </si>
  <si>
    <t>6AE16860582DD1E53B9DF9DB1ECCB8D8</t>
  </si>
  <si>
    <t>19B4797C16F40DF721669888A6BB3EAA</t>
  </si>
  <si>
    <t>9AB621A0EAC15C904A6A570D82A1D97A</t>
  </si>
  <si>
    <t>F0E0F0FD9A09A526F7728E911970A50B</t>
  </si>
  <si>
    <t>034359B825B918EA2F432AB926EACB60</t>
  </si>
  <si>
    <t>0A8228C2730AC043F03F276DD40E1B32</t>
  </si>
  <si>
    <t>BF34180ADC2C1B4FCA0E198DEA027D32</t>
  </si>
  <si>
    <t>F77FA575CD83175CC4672F5A7D95AA30</t>
  </si>
  <si>
    <t>B4EA6E65D8EC69296C5F6E730E08FE4D</t>
  </si>
  <si>
    <t>3E5B662FBEDE278BD702C9D82D377B6C</t>
  </si>
  <si>
    <t>748432D1B178B09C7502E67189FB4DAF</t>
  </si>
  <si>
    <t>B6696503B82EC60DE93614CF7C911E21</t>
  </si>
  <si>
    <t>307EDC62F2210FFCB1EDD1C430DD59BD</t>
  </si>
  <si>
    <t>1E8677D450B94FC770DFF3694DFEC768</t>
  </si>
  <si>
    <t>2CCC4EF5DF8E14AA78F48B682B665729</t>
  </si>
  <si>
    <t>EC1B8CE42C41D55991530A13EAE14293</t>
  </si>
  <si>
    <t>28C3918D4FAB9057A1964365344C27D1</t>
  </si>
  <si>
    <t>A076627BE3580E24C44E3069DC47783B</t>
  </si>
  <si>
    <t>839E7D0EA667A3FE7477F339A4F1F27B</t>
  </si>
  <si>
    <t>45EDC724B11E788849B65734D4880AE7</t>
  </si>
  <si>
    <t>AA47C9EFD657094ED9664D4BF587991B</t>
  </si>
  <si>
    <t>4776D278E0983729A2E5937567213A79</t>
  </si>
  <si>
    <t>E40F4D0D49EFF9E8FC11F79A9BA82495</t>
  </si>
  <si>
    <t>B619099F1A47CE549475CF1BC5120404</t>
  </si>
  <si>
    <t>A55814F546F77B578D680E9E225A6CE6</t>
  </si>
  <si>
    <t>3132B1A5AFED7F8E9B2ADF3F007F774F</t>
  </si>
  <si>
    <t>6E7D3EA364B858811909BF596FEC75F3</t>
  </si>
  <si>
    <t>C2E39B781360D7737A0BA5C6005809F4</t>
  </si>
  <si>
    <t>1DD802AFF62144C88ABC6E5619E4BC94</t>
  </si>
  <si>
    <t>23D02DBFC32E9E12232F8D9C62EF2E80</t>
  </si>
  <si>
    <t>2CB5A6F82538B92656E691877266402B</t>
  </si>
  <si>
    <t>07EE5E7536DF5DCC265D5296530C8E54</t>
  </si>
  <si>
    <t>6C575E032B154A925006BF2CE27167FA</t>
  </si>
  <si>
    <t>8CE1123BD04559E2F4B077C94921019F</t>
  </si>
  <si>
    <t>327149C9C495ED22E41376E551820FD2</t>
  </si>
  <si>
    <t>A83FC559D99906B33168D2C4432530F0</t>
  </si>
  <si>
    <t>B78F91BB1DF20084FCB2252D3B2A15AD</t>
  </si>
  <si>
    <t>D179A489229EC5ED5658D80976D24996</t>
  </si>
  <si>
    <t>271CD07C40207A903768E56BA1F336F7</t>
  </si>
  <si>
    <t>094A9588D4D72301142DD3C3767FD27D</t>
  </si>
  <si>
    <t>28D19B1242B52F9C48AEDED384217C8F</t>
  </si>
  <si>
    <t>3DB8760BB8DFE97F3889757066E96784</t>
  </si>
  <si>
    <t>5871918B3E3948D4B0BBFD17FDFBE87A</t>
  </si>
  <si>
    <t>71F12920DC43992E0A2212FE43B05DDF</t>
  </si>
  <si>
    <t>17192BDE61158A9F40B7F4645B3DD54E</t>
  </si>
  <si>
    <t>72815F746A3D8A3ADC89CE5EB6FA1879</t>
  </si>
  <si>
    <t>9189F7377BCBED560BE80BB3657D4AD7</t>
  </si>
  <si>
    <t>22C064226B93B63C2E23602C3A999849</t>
  </si>
  <si>
    <t>58844EF1D289DA8729BDCD4CF7A0F449</t>
  </si>
  <si>
    <t>4FF32A1DF81B9D8074961947475481AD</t>
  </si>
  <si>
    <t>B97192207A10E515DE8FF603D007ECF3</t>
  </si>
  <si>
    <t>DFE90D06323F4668E147C14A64437DFA</t>
  </si>
  <si>
    <t>0B960C72A58E16EC7ADE80E5E17E39AD</t>
  </si>
  <si>
    <t>01A08EED300D5A18CF364B4AA8092606</t>
  </si>
  <si>
    <t>CF2D7FDBA2BF8C87743394F9473BD39A</t>
  </si>
  <si>
    <t>8AC7F2CC8DCBA5769AD056DA0CE955A2</t>
  </si>
  <si>
    <t>18DE4229E9A542984B99F4DB6FA1C3E5</t>
  </si>
  <si>
    <t>1045314A5E60F8ACAC6C587B1590111E</t>
  </si>
  <si>
    <t>1D8FEF5221AFC27578A958BA9608AC72</t>
  </si>
  <si>
    <t>A7A7E380C2CBDC426456BC0BA8C2D4E9</t>
  </si>
  <si>
    <t>7B18CD1C402C98D6D0274E2B525DDE62</t>
  </si>
  <si>
    <t>DB7F4A3BD161FB6678BCD3FBCAF3321D</t>
  </si>
  <si>
    <t>65CCD3138A91FBD38F92DC8F79788706</t>
  </si>
  <si>
    <t>62F5DF2C70DA1DA17FCD7418DCE5C64F</t>
  </si>
  <si>
    <t>6807BE4D17C48E04CA3BAEBE17341821</t>
  </si>
  <si>
    <t>17F24C81EEA4F088FE5094CFFEE32BF8</t>
  </si>
  <si>
    <t>BE24707B41DB76821810CA24028B0959</t>
  </si>
  <si>
    <t>AE8A96EB32B53BF75CD640A47E7C8CB9</t>
  </si>
  <si>
    <t>DD8F901F16B1A7C06DD8949BD0EFEA91</t>
  </si>
  <si>
    <t>B1A40B8E4D930CB0EA38FAC871A0F391</t>
  </si>
  <si>
    <t>A59D007C841F6CC20C3E3EC022C8C558</t>
  </si>
  <si>
    <t>10E16C901EA66B97BFBC2D52F2EDCC1C</t>
  </si>
  <si>
    <t>AAFC0CF86C90F02581E11E3A750E868D</t>
  </si>
  <si>
    <t>DA6A3FF721CF5F2B6DE65397574A942C</t>
  </si>
  <si>
    <t>1BA7811C7F30396210974478BCE3363D</t>
  </si>
  <si>
    <t>0DD2E76CFD2F5CCFC19B44A33BD930A6</t>
  </si>
  <si>
    <t>17AF5BB82CA3CCECD25A62A6911D3CFA</t>
  </si>
  <si>
    <t>BD44EA5B73B84ED8C1285133107D4F7F</t>
  </si>
  <si>
    <t>3665B62C8FB042593965F7C79F818CDC</t>
  </si>
  <si>
    <t>39668BEF81305162E5DCAEA4870161F5</t>
  </si>
  <si>
    <t>9F07A62ECDF7DF0891F9FE5F44A3AF45</t>
  </si>
  <si>
    <t>B468B7FF0D168E12A1F4522EAA548B98</t>
  </si>
  <si>
    <t>97FCF3254C391FED43898746714F62A4</t>
  </si>
  <si>
    <t>2D6BBFBDDFC7A424C89D5AE550B2CF9E</t>
  </si>
  <si>
    <t>3ADE79298CFE2F83E74FAA3123873568</t>
  </si>
  <si>
    <t>727A890E24874E65E7F53790E8C0ACA4</t>
  </si>
  <si>
    <t>3BF8937B8890A6E0BAEA79A9BE4BB909</t>
  </si>
  <si>
    <t>4B388CB75F969F06A8BC6DCD7BF1073E</t>
  </si>
  <si>
    <t>B7410E0BEE884A30A656667922BF5F54</t>
  </si>
  <si>
    <t>51FDBCE0053C02A034B0E3A3AFA9AF21</t>
  </si>
  <si>
    <t>D8A8653F73AEBC9470DAFF555D3A7452</t>
  </si>
  <si>
    <t>B711DA37B16D98037E425D0BA10B01BA</t>
  </si>
  <si>
    <t>BF848EF85855ED2853CB3755C88A285A</t>
  </si>
  <si>
    <t>ECBBDDFEFE08EEA17255D96939A9357D</t>
  </si>
  <si>
    <t>3042C7699D9348757F52F0B3FE4166C4</t>
  </si>
  <si>
    <t>838AFFDF176D395BD0E9513018633D86</t>
  </si>
  <si>
    <t>35B449219351A5928B945D792666396E</t>
  </si>
  <si>
    <t>7850349549B201A3042AE15781A6F28E</t>
  </si>
  <si>
    <t>22BEE9B4C6F89AEFAA7B33F93A9B89FB</t>
  </si>
  <si>
    <t>217CF01D33EE751A807FD949EBAFCA53</t>
  </si>
  <si>
    <t>342785CF9036120BDB537CA5D00D7757</t>
  </si>
  <si>
    <t>3A34260063CAB110EEEE294898C23C8E</t>
  </si>
  <si>
    <t>5F734A4D6F29D0EB6B3DEC0C41EACB38</t>
  </si>
  <si>
    <t>67451F464ED6E701D0244F4F441AB6C4</t>
  </si>
  <si>
    <t>318BF6B3614725A5A340A6C44D0E7B72</t>
  </si>
  <si>
    <t>6ECEF1C8631BAFA0D2E0075900D0D8A9</t>
  </si>
  <si>
    <t>A422BAD7010768D691DAD6E5FEA7FD2C</t>
  </si>
  <si>
    <t>C15EA7206F22CF9FBE589CB48ACAFBDD</t>
  </si>
  <si>
    <t>6A747E4D06883B2A892B7E5135C3DBAC</t>
  </si>
  <si>
    <t>50237D275945E8692F221A7B65B3D3C5</t>
  </si>
  <si>
    <t>B68FA1A019B93489D423C713A5DB90DD</t>
  </si>
  <si>
    <t>021EBD43C883F44732FDEFE6286B338C</t>
  </si>
  <si>
    <t>347AF7309E3C4F053528D93613D5DF8A</t>
  </si>
  <si>
    <t>8F5EF0D892072B316B524E7CAF976531</t>
  </si>
  <si>
    <t>9FA4C0A3F03EA05EDE02B21BC5EEE85E</t>
  </si>
  <si>
    <t>E6CA97D371988BE40EC79C6FFCC5E416</t>
  </si>
  <si>
    <t>83FE6E4F24C52D4C321556020900DE3C</t>
  </si>
  <si>
    <t>05BD97344106BEEB4DBD653AFB06D24E</t>
  </si>
  <si>
    <t>BFEBA2299B8D1E938F463EDDB1472D5C</t>
  </si>
  <si>
    <t>51FAB549EF7F4402F0B53FED2EF5E818</t>
  </si>
  <si>
    <t>DF5E61B73672904B26F8241CF7E49190</t>
  </si>
  <si>
    <t>05662A2D6C3F9A875814D7ED0633D0C8</t>
  </si>
  <si>
    <t>24C1D2FD3EDD7CC523963CA5413790C5</t>
  </si>
  <si>
    <t>A6EDD5804A97CB2B6054EBA410ADEF46</t>
  </si>
  <si>
    <t>B778BD6E2CABED86ED8EFC702B067496</t>
  </si>
  <si>
    <t>23C8CF20C6AB2DA7D549DC2029CA01D7</t>
  </si>
  <si>
    <t>50BAE3B52C78F881A9B2BC9094BEFAAD</t>
  </si>
  <si>
    <t>559E163B9B95B2A5E850FB5A02B86AA5</t>
  </si>
  <si>
    <t>2DE7807C19109D83C835113ACBE75B2D</t>
  </si>
  <si>
    <t>C4F922BD353FC3576FBF04F87C7E044C</t>
  </si>
  <si>
    <t>B67599B79E42AC1A2E3C95FC98BE83F2</t>
  </si>
  <si>
    <t>575D0CA57D1055987C02992174D4E6CF</t>
  </si>
  <si>
    <t>D07083FD705D7A4770EC8F1A1BF5A9F3</t>
  </si>
  <si>
    <t>E7336B0D07A50C96F1D3F62AC54CD182</t>
  </si>
  <si>
    <t>25BDE42107BC0DEF7364F27D960DCAEF</t>
  </si>
  <si>
    <t>976C6212B9326CBDAE70C6AB586AD500</t>
  </si>
  <si>
    <t>B236624415111A905B240160C31CCB3D</t>
  </si>
  <si>
    <t>EE55583E13C84E6E9369803DA3CC635B</t>
  </si>
  <si>
    <t>2DC859CBE040C886AE8923872C6885FB</t>
  </si>
  <si>
    <t>97FC6BD4ECA6D23283D41314F367FF0A</t>
  </si>
  <si>
    <t>0A005343EEAA0C848B46A135AE54F690</t>
  </si>
  <si>
    <t>C6A051F5636A477FCED4CE9D0A16D312</t>
  </si>
  <si>
    <t>55B9CC4EBCED5D4D31EFAEDCBF631CDC</t>
  </si>
  <si>
    <t>49A635258E96E95DDF8FC1389902ACB7</t>
  </si>
  <si>
    <t>38B93ADD324CC3A5D3D6AFE7FFF62032</t>
  </si>
  <si>
    <t>4668C20B4D2428522A9937E6A986B6A3</t>
  </si>
  <si>
    <t>3E4BF0D98169E19829B0FD69BADEEB60</t>
  </si>
  <si>
    <t>0ED09B4A75B6A4390A612C3A68BECE81</t>
  </si>
  <si>
    <t>1BFD8E2F50B69A6882FA2B3C98536580</t>
  </si>
  <si>
    <t>D938CF5F58D3F741501947CE45857C00</t>
  </si>
  <si>
    <t>C10908D6F0271BF4BBE48F22E26FBF25</t>
  </si>
  <si>
    <t>E24ACD3C24C3A9765B2534D7B94E7D1F</t>
  </si>
  <si>
    <t>D53725029209A9D9A385E99B8A2D49C3</t>
  </si>
  <si>
    <t>D1D6C32AF5F779AA32A62894A0506ABE</t>
  </si>
  <si>
    <t>90BD2BADA72698DB0236F5081E7EC45B</t>
  </si>
  <si>
    <t>4E027731E2BAF6D4977A6DBB001881BD</t>
  </si>
  <si>
    <t>D78FB20724DAEC3BC26C34021501BB61</t>
  </si>
  <si>
    <t>0AE5E147119005B4AA212F97BEE70434</t>
  </si>
  <si>
    <t>A2C0D90B7B71831D18A5A7679026C95C</t>
  </si>
  <si>
    <t>FC7D3A8CCBD599E227722048E21794CD</t>
  </si>
  <si>
    <t>AC68796FC254976AB527EB8563F94896</t>
  </si>
  <si>
    <t>CC3479CB7167F3255B16D7CAEDCDFC9C</t>
  </si>
  <si>
    <t>6533A654489941E69DED1934412E5A66</t>
  </si>
  <si>
    <t>5CE2EF35CFABA3AC6AE7643204AEB598</t>
  </si>
  <si>
    <t>D50B04D4E11676C3029194BBC8055CA1</t>
  </si>
  <si>
    <t>0345EC024318E2814BFD6D4031B1E516</t>
  </si>
  <si>
    <t>6F4B705F5AE2E687CAC07FD7AEC2B62E</t>
  </si>
  <si>
    <t>0AE506CB00AEE55C850A5FBA87B9625C</t>
  </si>
  <si>
    <t>A02B8E8ACE951C733249CE500DAE14BC</t>
  </si>
  <si>
    <t>67E94EA482E81E0423C4EA9D6ECAF9DD</t>
  </si>
  <si>
    <t>C71ABEA558118EC2B7963CD68A84C95F</t>
  </si>
  <si>
    <t>810F0D0EE500CD8BAA9D0CF36950B9B9</t>
  </si>
  <si>
    <t>1E5C3CCE2A12C3A519A75C5D38606EB7</t>
  </si>
  <si>
    <t>E0382173095726B7A8853549ECBCF829</t>
  </si>
  <si>
    <t>4DA02CF2BD4E6D8439E98E3EDA65D0A2</t>
  </si>
  <si>
    <t>5EAF7B3422862840E43DBC37D74043AF</t>
  </si>
  <si>
    <t>45A1D8B0C3329AADFA2D29CA8D82348C</t>
  </si>
  <si>
    <t>37D668FBBE863AED797F5F5F337604FC</t>
  </si>
  <si>
    <t>69C69F6708E74D320F5D30442C981FA4</t>
  </si>
  <si>
    <t>D46460E4ABA84F89F5B543D507B53DBD</t>
  </si>
  <si>
    <t>BF277A9029152880FE13AEB1D4E96BE8</t>
  </si>
  <si>
    <t>80A35706FCD0BBAD94ED1D3CE7D5D30A</t>
  </si>
  <si>
    <t>3F275D32CE1BA874901EBA3D58E05104</t>
  </si>
  <si>
    <t>6E80679664003101B27DC8644D18E8D1</t>
  </si>
  <si>
    <t>F3342CA1F95B39A77ACC70624BE9D7A4</t>
  </si>
  <si>
    <t>2A83A12DCDA286709B4B0E85EE5FCE55</t>
  </si>
  <si>
    <t>E0ACE7E4CE044213DE3F1DED476570A1</t>
  </si>
  <si>
    <t>27A13A3977B0AD16624C31E67B36C5E8</t>
  </si>
  <si>
    <t>C25391B49BEDB3163B01435DDDEB8FF2</t>
  </si>
  <si>
    <t>FCC78F32885B0D5A643CB81A126397B3</t>
  </si>
  <si>
    <t>5C9575A49E7983FEE7D30BF621689F02</t>
  </si>
  <si>
    <t>FA43DFBC3B983404B79F72D576FC658F</t>
  </si>
  <si>
    <t>521CCAC1EDE85C1582E2A130A4F09F72</t>
  </si>
  <si>
    <t>16100D3992B087D2D76504D03EBA7F6D</t>
  </si>
  <si>
    <t>71A3ECA95F96FAC885F9D328AC6B83A5</t>
  </si>
  <si>
    <t>04C2B7E534E7B286F7E8396D17509797</t>
  </si>
  <si>
    <t>CF1E1A9C9D1FA3FB88FC2BD34275154B</t>
  </si>
  <si>
    <t>3CD033E61763577CB08F0A86047811F5</t>
  </si>
  <si>
    <t>7075E5CF738D3F845DD105C36858F994</t>
  </si>
  <si>
    <t>CD4F5F66291D8D73ADD94582D1C3B10D</t>
  </si>
  <si>
    <t>6AB09CDAFEA902BF949B8869BED642FB</t>
  </si>
  <si>
    <t>C6FA8051E681BB703E63B6824948F510</t>
  </si>
  <si>
    <t>D2F9C699CDE277BD3B400A78403552BE</t>
  </si>
  <si>
    <t>4758C5A4092079473FADE2B293FE359D</t>
  </si>
  <si>
    <t>1C0AC273D1C92B3F509B223FCD258BB3</t>
  </si>
  <si>
    <t>AF68EB6EB11850D81AA1F4C82B1606D1</t>
  </si>
  <si>
    <t>2C8B8FDDB98A4FB270D55A3D19FE6ABF</t>
  </si>
  <si>
    <t>D3ABFA83EDA3A673DCB66F7AA28E1175</t>
  </si>
  <si>
    <t>2573D2C98F4B551670225E5EC1E467ED</t>
  </si>
  <si>
    <t>9591F185E4C59A62D27E05F934B2550E</t>
  </si>
  <si>
    <t>AA238AEEF57A080B8C8D3C4AA5313E1A</t>
  </si>
  <si>
    <t>B8CD190112055B0F73114B333AAF0254</t>
  </si>
  <si>
    <t>984F3D2AB4759EF879BB8F39A52B3785</t>
  </si>
  <si>
    <t>2B25D7842A66D563DB1D44AF47425254</t>
  </si>
  <si>
    <t>1C350D7C07BDC17B4863AA801A68BA13</t>
  </si>
  <si>
    <t>8A7805A1392EE5E4629006214A957838</t>
  </si>
  <si>
    <t>25076E68E6A9B3EC49A6BD7FBD2962F6</t>
  </si>
  <si>
    <t>F772F24D65796610C3DA6CA2464D64BA</t>
  </si>
  <si>
    <t>762E8F2895A9D05028E3A807130B3E4F</t>
  </si>
  <si>
    <t>CCB76F25C31DE114CCC32294F2B1739D</t>
  </si>
  <si>
    <t>5A1725220B19FE041A5D9E36792B77ED</t>
  </si>
  <si>
    <t>0656B5C2837EA24AF53F187BEC1BB669</t>
  </si>
  <si>
    <t>1E0FDE48E5BD83F209BD723E30BEAC3B</t>
  </si>
  <si>
    <t>6AB3435BE42C122347838DFCBFC3E0EB</t>
  </si>
  <si>
    <t>DC9E018DCF882CCB262DF7C838F28856</t>
  </si>
  <si>
    <t>ED1CDE6A2B51519E0390143F8D046FD1</t>
  </si>
  <si>
    <t>4E9E3908CEF727DDEE350277886F887A</t>
  </si>
  <si>
    <t>A2F51137BECE4A9088C43E07BF0C7ED8</t>
  </si>
  <si>
    <t>9D0776801F607422CDE662733C98DD9D</t>
  </si>
  <si>
    <t>52029531A427F3B426B171FB5DF682E2</t>
  </si>
  <si>
    <t>D828D44073CE3FF17D339C1FC09C102B</t>
  </si>
  <si>
    <t>E2C42C418DD350EDAFD8DB8860AD4458</t>
  </si>
  <si>
    <t>4BE4E7459B6F1C8CBE301A884E5492A4</t>
  </si>
  <si>
    <t>2438D551909BDAB766CB2B0C4CE0FB34</t>
  </si>
  <si>
    <t>98C8D7E483D7096EA6E497E8A7425AD3</t>
  </si>
  <si>
    <t>092E98FC2364FA2BCD0C5D6A31BD7B64</t>
  </si>
  <si>
    <t>8A18C21F63A1ED9B40928784608BC1B5</t>
  </si>
  <si>
    <t>F0C2F9AE5D03B5D5A4D78EE701F75550</t>
  </si>
  <si>
    <t>01EED7F366D7E7AB3693F66E39E7674A</t>
  </si>
  <si>
    <t>FA2C4CFB502C6CCB7B0BF5128F9220E0</t>
  </si>
  <si>
    <t>8C4300816E2B487E0B4D2C409561F026</t>
  </si>
  <si>
    <t>0EA7ABB7D0EC90966560BCE3C544192C</t>
  </si>
  <si>
    <t>E7F2F268D9B517407CBE1951ECD7AB93</t>
  </si>
  <si>
    <t>E462BA46ADD09721CA7BA64862DDBD9B</t>
  </si>
  <si>
    <t>C6668A41E05FEAF180AD1338D4BA77AC</t>
  </si>
  <si>
    <t>C76B0FB6EA82653ECBA905C0029848EE</t>
  </si>
  <si>
    <t>D8C8F687CAAB14542CFD80A81A6F1E34</t>
  </si>
  <si>
    <t>7A838A44983F016EDFB6AA1560AAA3BD</t>
  </si>
  <si>
    <t>023D962FC8EC11EB6DB58F39AF8B9572</t>
  </si>
  <si>
    <t>3CB6609BD2747EED71A3A1198EDCF653</t>
  </si>
  <si>
    <t>BA011E68BCA225E9FF33A2F212DA3B71</t>
  </si>
  <si>
    <t>05144F6A7C33BA8F58545A758BE3B795</t>
  </si>
  <si>
    <t>ABEC9BAAF1E58D6691FFB475EC9FF437</t>
  </si>
  <si>
    <t>B4385D12AF7917574CF1A49C404BA1DF</t>
  </si>
  <si>
    <t>F2E3F7FC86A2AB80E712A7D58B237BF2</t>
  </si>
  <si>
    <t>39B2C08E25162D2A0AC7974A560D5CCE</t>
  </si>
  <si>
    <t>ED12C1847F0C0A7BBF6F34716B06BB83</t>
  </si>
  <si>
    <t>ABE97A4AE8F01D151E4698208026295C</t>
  </si>
  <si>
    <t>5245693A59A27361829374B0A6DFCC3B</t>
  </si>
  <si>
    <t>EA8E291C074108458C2A26440E2D4DDE</t>
  </si>
  <si>
    <t>548C0F28CCCA2BDBA8E55CA7705FF75E</t>
  </si>
  <si>
    <t>4452D97B820717E349C01661F5543837</t>
  </si>
  <si>
    <t>E40C65369E15FE4EAD98F610D3E5D423</t>
  </si>
  <si>
    <t>B0565CFD9B6D41A4F4827690B8FA28D1</t>
  </si>
  <si>
    <t>42691A42008702DDD8EB7806F54925C0</t>
  </si>
  <si>
    <t>7BAF112AA82F0C2FF3621A1BEF1D81E7</t>
  </si>
  <si>
    <t>13FBF93518F63A11E0601E8506A993E2</t>
  </si>
  <si>
    <t>6C0B8363103C070B807D63E03BADBB2B</t>
  </si>
  <si>
    <t>5976CBB0ED316AB57577136DAA64623A</t>
  </si>
  <si>
    <t>CE65DA3448FFF097FFDF93CA5EA1458E</t>
  </si>
  <si>
    <t>21D6628E4778A14011E3D9F1782974D0</t>
  </si>
  <si>
    <t>2A1C8B73A6419A12A20AA7CBE312A506</t>
  </si>
  <si>
    <t>A548608092077D4CBDA25159B1863E36</t>
  </si>
  <si>
    <t>5D63B0DC67F9518D9BAEFDD978413BA8</t>
  </si>
  <si>
    <t>E7477EE22F78BC74174AD7D62F097D2F</t>
  </si>
  <si>
    <t>8BC6F357202D8D07062718AE9DF375F9</t>
  </si>
  <si>
    <t>2E1286E7486BD2BAA1CE8F61337BD60F</t>
  </si>
  <si>
    <t>4AD99130FD9420AEF4A2D38F19A5D14B</t>
  </si>
  <si>
    <t>5C160C0DEE999C74763A7C88925186A0</t>
  </si>
  <si>
    <t>9B6288CCEDB2313D541FA881CBA7C1E1</t>
  </si>
  <si>
    <t>38FBB40790E907ADC41CD1D8DC171697</t>
  </si>
  <si>
    <t>222CE5DE1169CE3B9CF5E7DD8593D74B</t>
  </si>
  <si>
    <t>5DFDD22E4448ED3E956A85D172C87801</t>
  </si>
  <si>
    <t>F33A3769C7591B3361DE476C5A4F64CB</t>
  </si>
  <si>
    <t>A4B3D47E6B86475FB604C9693076E0E3</t>
  </si>
  <si>
    <t>C7DB1B7C197686FE87FD6DA26867BD6D</t>
  </si>
  <si>
    <t>FEB33EF46A327DDF9A0D0FEFA01B05CC</t>
  </si>
  <si>
    <t>5880A0A70B86392D5D76665162014091</t>
  </si>
  <si>
    <t>0E6E5333CDA0B1419921DF315E9B741E</t>
  </si>
  <si>
    <t>22311A220570FD084F22F759605F1ECC</t>
  </si>
  <si>
    <t>997F16C1DF4B12004EC13B845B389217</t>
  </si>
  <si>
    <t>D316D6E97A748D9AC95B85AAD4AB3F04</t>
  </si>
  <si>
    <t>CE6E04927D301F823F10318F16B28849</t>
  </si>
  <si>
    <t>09D2231CF71C71019BDDE981A69CCB8F</t>
  </si>
  <si>
    <t>EABB65A3CE6C303C984F2143841F3415</t>
  </si>
  <si>
    <t>03CBFC2761224BB87FB88C8033EEEC48</t>
  </si>
  <si>
    <t>202875797069629286CB832F5BD633EA</t>
  </si>
  <si>
    <t>2ECD39C9DEF951905B640E50B1AF2CEC</t>
  </si>
  <si>
    <t>2C852B69D843912748100C1F2D60A559</t>
  </si>
  <si>
    <t>A0F9DFDF19A7BEBF7D657C0B1B135A48</t>
  </si>
  <si>
    <t>14FA8F4F37A3B403BDBDA0EBD0DAE54A</t>
  </si>
  <si>
    <t>7E71FA463EDCAF657D6783A03499C5C9</t>
  </si>
  <si>
    <t>A3546102DC1F547C867C597E28E2DE90</t>
  </si>
  <si>
    <t>CAC30D13C2F912C344284832DDD186DF</t>
  </si>
  <si>
    <t>86F55935C80E65A1521444496166021B</t>
  </si>
  <si>
    <t>46E100F77112CABE6E7EB8A978B4C126</t>
  </si>
  <si>
    <t>AA074BDEA686079E782B31BD6D114A3F</t>
  </si>
  <si>
    <t>63110D464D0C8096A8DF76C4EB6A1B36</t>
  </si>
  <si>
    <t>42BC43A5013A1011F2D1E6001BCAB993</t>
  </si>
  <si>
    <t>8412C989FB59A53F76EA93E50B93144C</t>
  </si>
  <si>
    <t>27E80958ABD4A2B4AADE77EC8D7FDDDA</t>
  </si>
  <si>
    <t>18EE35C56E110031CDC59F741EAA4DAD</t>
  </si>
  <si>
    <t>DCD546A0E6E590F584DF676AAC71C592</t>
  </si>
  <si>
    <t>C1598A36F1DB35CF0933F380026E6C42</t>
  </si>
  <si>
    <t>A7228E2AF32A8E31B3D8B61D25EE16B8</t>
  </si>
  <si>
    <t>C236B540EEE89C529A0A4D95C1B57EA9</t>
  </si>
  <si>
    <t>7ED1E0A4A8B85EA93CFCAEF9ADAC7491</t>
  </si>
  <si>
    <t>14FA4D1A42CEB4BB13D27521C5787B7C</t>
  </si>
  <si>
    <t>511A250180E2811DDBBDEBEBF9517F97</t>
  </si>
  <si>
    <t>390DB9D0F8BF152F9837B999182E8A83</t>
  </si>
  <si>
    <t>109C8DAFBDDA3165C423D3EBB0A76A8B</t>
  </si>
  <si>
    <t>4C7FE6B61F71A0E90E57F526F1E02CD8</t>
  </si>
  <si>
    <t>7AAFD9B837C113B4A1D621E6CAE69167</t>
  </si>
  <si>
    <t>33E2440D0E60E6E6FF5A64E91E846889</t>
  </si>
  <si>
    <t>F3AF062F3834E9161AE93093EA0B49F4</t>
  </si>
  <si>
    <t>8FCD76EC2165BAE453923FF8C36DCE25</t>
  </si>
  <si>
    <t>44086E714E6CE2BAF7C3A8A5C51EF115</t>
  </si>
  <si>
    <t>142F04672847E6BFF94DC5961B1DAEFA</t>
  </si>
  <si>
    <t>F6A2E2257AF73EABC1EA023F9794775A</t>
  </si>
  <si>
    <t>E8FD1FE37F985357CB283AB9AC0533B5</t>
  </si>
  <si>
    <t>30FA485DEF1DAF533CF5476BDC9287E5</t>
  </si>
  <si>
    <t>FA3C82EB24517ED4754BB54C684E8D61</t>
  </si>
  <si>
    <t>299BE3A9F82B34F4784668B2ABCA2298</t>
  </si>
  <si>
    <t>9C4BCFEEEE29B056410422553133D15C</t>
  </si>
  <si>
    <t>E6483EA911C6E4B4444675A5C256C7A7</t>
  </si>
  <si>
    <t>B45C70DDFFAA580D6A791AACC709CE8C</t>
  </si>
  <si>
    <t>7957CF621390284E1C236397CB4A7F47</t>
  </si>
  <si>
    <t>094BADA85DCEF743CC8701D811417B38</t>
  </si>
  <si>
    <t>E6611655C20E41ED16CD6D2A5C8977C8</t>
  </si>
  <si>
    <t>CDB6174B44B8DFDDDD47E5806F958D41</t>
  </si>
  <si>
    <t>1568EADAA1336B7ECB7C2CB1A42E1B46</t>
  </si>
  <si>
    <t>DE12EB56E428C2171475880C1E2C9923</t>
  </si>
  <si>
    <t>8D53AB6AC22065FD83C53EA06B10EB61</t>
  </si>
  <si>
    <t>F990FDD6F0561D61E8A96B17674E4BCD</t>
  </si>
  <si>
    <t>B4EAFEBFA74D0D18D68FBC6BDE0E9C27</t>
  </si>
  <si>
    <t>B47F1405B5C1015C8CDFE51E7AB9A582</t>
  </si>
  <si>
    <t>3F7EF322789247710C933077CA2EEBCE</t>
  </si>
  <si>
    <t>CBDAA4FEF050A2097BB09DFA4D35CCCB</t>
  </si>
  <si>
    <t>6520EC353AAD629006B97598D1121F29</t>
  </si>
  <si>
    <t>8A366F1DC5EBD350FA4A8C9C06B1B340</t>
  </si>
  <si>
    <t>BB97C0009783ED1FD169A6FB5346B647</t>
  </si>
  <si>
    <t>102C16B33ADEE12B0894AAA2321E5AE9</t>
  </si>
  <si>
    <t>0998E49E47958F12019F8FD6EF31A20A</t>
  </si>
  <si>
    <t>C25E00D79622DFA74E6B95146313368A</t>
  </si>
  <si>
    <t>D670023DB9FB5EB5F2B349353515B72F</t>
  </si>
  <si>
    <t>6117808F857D10F215EC02B4EDE01CA8</t>
  </si>
  <si>
    <t>DA53E997F17D87C10F6061FEB39FAAD4</t>
  </si>
  <si>
    <t>23150F6BBEEEFA614158B1C3016DD2B5</t>
  </si>
  <si>
    <t>48BF7FE4FCF8FDD5BE78C5E383870D3F</t>
  </si>
  <si>
    <t>CDEE8D9E58D2686947C1E6841831AB9F</t>
  </si>
  <si>
    <t>0CC111785E94F7C0104A7AB8370941B8</t>
  </si>
  <si>
    <t>4688CADF5256143F7947726DAC47F7C4</t>
  </si>
  <si>
    <t>253EFF4C7B9EFE6F43C32ABDFCC243F1</t>
  </si>
  <si>
    <t>BA12FFABEB706163C1FA3F8BA5679AA5</t>
  </si>
  <si>
    <t>CC27B3C366B0704E5A56490DD2F82A55</t>
  </si>
  <si>
    <t>0BFBD0BB73CFCDA915E6F2B682570AC0</t>
  </si>
  <si>
    <t>1BD87DEB20393C0DF3316C20E47059F3</t>
  </si>
  <si>
    <t>BB517C022BD72526564E3B49BA0FAEF1</t>
  </si>
  <si>
    <t>D9EFD893AC0B4EB13C104AADE0B28A1F</t>
  </si>
  <si>
    <t>775031016729AC1F6789058E58EF8B74</t>
  </si>
  <si>
    <t>C23BA4096CCAE3815250A7F64AA90627</t>
  </si>
  <si>
    <t>B990534887910B62AE4EC9D2BC8C96EF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</si>
  <si>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</si>
  <si>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</si>
  <si>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</si>
  <si>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</si>
  <si>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</si>
  <si>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</si>
  <si>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</si>
  <si>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</si>
  <si>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</si>
  <si>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</si>
  <si>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A029854DD1311F2EEBD69D402C0B6A88</t>
  </si>
  <si>
    <t>0BD22EC4AB351A589D9E69B6303C25E4</t>
  </si>
  <si>
    <t>B1327437215C24B708A71DF2647A7A01</t>
  </si>
  <si>
    <t>A3DC8BAC7078DA898CE243676C55A443</t>
  </si>
  <si>
    <t>2A9ED1D2735939078FFF2429FE7335D3</t>
  </si>
  <si>
    <t>B572CC4CF212E48212E21E5F22D1CECC</t>
  </si>
  <si>
    <t>D9E118E5830846DB2EAA760EDA84090C</t>
  </si>
  <si>
    <t>4F9CFD5D7A8052638CBD0F5C767536D1</t>
  </si>
  <si>
    <t>C0F5FA3478A5C866DC84210A8FAC3FDC</t>
  </si>
  <si>
    <t>39C7CF1F4D1B39A5F5110394FCB8774F</t>
  </si>
  <si>
    <t>B50E6CCF7F485A31458EE0AF4DBD348D</t>
  </si>
  <si>
    <t>A67955616BC9AA42DA18569FDB0723C5</t>
  </si>
  <si>
    <t>2F45CFBF705FFA650F8F8798F6605B87</t>
  </si>
  <si>
    <t>8D2B814E11B2D194CB0A0267C6867D30</t>
  </si>
  <si>
    <t>40090E43F457AB4EAF4C66017755A359</t>
  </si>
  <si>
    <t>273018092F868DFFF69FE11E74A27283</t>
  </si>
  <si>
    <t>BB9F82515FD11E24AA89D5A23CF6F581</t>
  </si>
  <si>
    <t>BB9726982A5B9CBCCB0FEF353770E0F7</t>
  </si>
  <si>
    <t>3AE42E13C3825C0E50F44BF675960204</t>
  </si>
  <si>
    <t>6B7377A3CF0E49925AD6859191C4AC8B</t>
  </si>
  <si>
    <t>7741D69A2E12E46E0ED464E713434B76</t>
  </si>
  <si>
    <t>E55A21DEDD687323F78F86EB34CC2261</t>
  </si>
  <si>
    <t>9B53BA45F123DF5C0C73DE839E8D55F6</t>
  </si>
  <si>
    <t>3AD26D72C17672A0186C02364A64DE49</t>
  </si>
  <si>
    <t>AF53DED1934F5422F84CD88623782FB3</t>
  </si>
  <si>
    <t>09A2B4395B2B18AE95BD6B542FABC1AE</t>
  </si>
  <si>
    <t>FD56331CABC556090AF20D2BACDE73C8</t>
  </si>
  <si>
    <t>11CE04113FE11A2BD533EEA554059A6A</t>
  </si>
  <si>
    <t>98CD90325F04BBE8E60C7937495D2B58</t>
  </si>
  <si>
    <t>ABC88BAEDEA7EFAC0E1F24B9B4BBCA7A</t>
  </si>
  <si>
    <t>47335EF865299860D298ABC4D8B2B311</t>
  </si>
  <si>
    <t>5A47939F1DAF8D890FD3906503DE5EDA</t>
  </si>
  <si>
    <t>D0626912733E16D23118BEFE82B30A0F</t>
  </si>
  <si>
    <t>DA1EE69E3479DC31E4A4E5582D237D93</t>
  </si>
  <si>
    <t>627B06C8034E159279CED483756067BC</t>
  </si>
  <si>
    <t>D0E0F26A4955B48004A6DF0B7AE45B02</t>
  </si>
  <si>
    <t>68D76C4121A6BE04E09D146FF83BBE2E</t>
  </si>
  <si>
    <t>9154EF45822C565171071CC00AAAE8B8</t>
  </si>
  <si>
    <t>2181C88322B5234C29B3DF889E83295B</t>
  </si>
  <si>
    <t>573AA21A83E5185A4F0AEA6B0EE62A39</t>
  </si>
  <si>
    <t>F9E072B9D7E424D09D03C81D7ECF23C7</t>
  </si>
  <si>
    <t>79E5307091AE3C06B8EAC3DDEC422592</t>
  </si>
  <si>
    <t>DBF7FBF337F0689664FA5866B5F2306F</t>
  </si>
  <si>
    <t>8E94D67D24092285614C5B615694F0DF</t>
  </si>
  <si>
    <t>D7E8D708BFD7A5F5244FB904B92575B7</t>
  </si>
  <si>
    <t>9DEB41A1089C2819F648244A35129B7F</t>
  </si>
  <si>
    <t>B98DFE661BF55E69891F2BBD9200DC0E</t>
  </si>
  <si>
    <t>BFFADC44335758C4395106E55BE8F3EB</t>
  </si>
  <si>
    <t>C4B48ABF4264C5ED27B699816F4E2535</t>
  </si>
  <si>
    <t>2F25FF4BB696ABF32EBE4E3802DD9C28</t>
  </si>
  <si>
    <t>E492F0013A0C261799BA4E2AB73225E6</t>
  </si>
  <si>
    <t>6A206CB73B588820D3E04D045B5318DD</t>
  </si>
  <si>
    <t>F06C1D91023FEC32A2B03D86800E237D</t>
  </si>
  <si>
    <t>BF0B1AF8860F48A90CC8EE0D2E7045CB</t>
  </si>
  <si>
    <t>EFAE0F87D55E0835004EE1896D22F425</t>
  </si>
  <si>
    <t>676838AADE168C4B2A66820D8E0E0BC3</t>
  </si>
  <si>
    <t>947B93B78DA5DC1A2B4D1B39477E7EDD</t>
  </si>
  <si>
    <t>ECA1C5CDC8FDC741146B2BAD446B97DC</t>
  </si>
  <si>
    <t>C0BE3A36A077EF9D7743D89431FBB728</t>
  </si>
  <si>
    <t>4656E537FBA5BCB5675B9883AEBB259A</t>
  </si>
  <si>
    <t>3A1039D4805183FBC3CE3D511903D3C3</t>
  </si>
  <si>
    <t>0F149D413D098813CFB7A9573C618D70</t>
  </si>
  <si>
    <t>7A4124E89888886B6B53F1F4F9B44D74</t>
  </si>
  <si>
    <t>5D2DC59A345B3BC04BF9008399EA9776</t>
  </si>
  <si>
    <t>CF38D563814282AD2F972DA795778FA7</t>
  </si>
  <si>
    <t>23433842A82E183C1B7F803E8B625168</t>
  </si>
  <si>
    <t>B8B3B30D5E1BAF3D12EEF28FB4C5AE5F</t>
  </si>
  <si>
    <t>81B0E8CA5AB2D1AC28C350C53EEA6C56</t>
  </si>
  <si>
    <t>55BBAA8CA945AB6882902FDF49316FD8</t>
  </si>
  <si>
    <t>03A99321A19F006C637E6F486DC80921</t>
  </si>
  <si>
    <t>09CA423E543C64927150ACC0343F13A0</t>
  </si>
  <si>
    <t>3AD3148CB4F5C6D96ED85A11D842DF67</t>
  </si>
  <si>
    <t>5178D6AF2B5B4BA8DE676C1FCF2ECA58</t>
  </si>
  <si>
    <t>DBF57521D73A6EC78928662C1216764A</t>
  </si>
  <si>
    <t>E3F9C89AC6B1141BDB7CB07EBE5F408A</t>
  </si>
  <si>
    <t>265D766A6951917CF2C1C78AFD452511</t>
  </si>
  <si>
    <t>8831F5F12A1C0C7943686A14A7A20989</t>
  </si>
  <si>
    <t>E7F8483A137BEF621679D46CEA779E6C</t>
  </si>
  <si>
    <t>7499C27626C5AF0F84894A211D29CC2D</t>
  </si>
  <si>
    <t>82029D31793BCFB3167F34E00A6F5421</t>
  </si>
  <si>
    <t>88CC24032FC3F52B2BD61910ACB1D509</t>
  </si>
  <si>
    <t>79FBDDA1018F1F1360253D272C865F5A</t>
  </si>
  <si>
    <t>8C5F16C679D2AE97786B76388D500A0A</t>
  </si>
  <si>
    <t>AC4B8FBDB8445EB49D1F035E622FC195</t>
  </si>
  <si>
    <t>928BEE296CC17359FBD56991BD23024D</t>
  </si>
  <si>
    <t>FE88ACD4770914D2D9C9C8D02B3BBAB5</t>
  </si>
  <si>
    <t>4652CB2FAC3E0AFD44A6134F190236F5</t>
  </si>
  <si>
    <t>426F680DE24FDB4601703D1B09D651F1</t>
  </si>
  <si>
    <t>014D088617D1E07DD8C7AFA382008839</t>
  </si>
  <si>
    <t>66B06DF254E9A79A14E3B907BCF1A25E</t>
  </si>
  <si>
    <t>742F86EA1525F04988F1C01D0C720079</t>
  </si>
  <si>
    <t>4E1217F73708CE78CD4F51A73D1B35EE</t>
  </si>
  <si>
    <t>AE1E4BA255B88BFC9FE692EC03FA263B</t>
  </si>
  <si>
    <t>6D810F360498F0EE73B693A835E5CDCE</t>
  </si>
  <si>
    <t>FB799C3CBBD3E9BAA6E9712AA76723F5</t>
  </si>
  <si>
    <t>A08D44B81B4AE9FA12B57690BC6A6512</t>
  </si>
  <si>
    <t>09D0F5D444C7B618F1A03835EF22B70C</t>
  </si>
  <si>
    <t>DE7E6E0FFFD14C0E296EC64CF8DD10F4</t>
  </si>
  <si>
    <t>EC098538389F66546895C7BBA7BCDBC0</t>
  </si>
  <si>
    <t>C826CB5499AA717DB3DD0636BFFC5D73</t>
  </si>
  <si>
    <t>58DB6D34D29770D45B2966F180E5EB83</t>
  </si>
  <si>
    <t>8B0DE654EC47F8F734174E6660B8E0AC</t>
  </si>
  <si>
    <t>568BC558BE255B75E75F3C6B33499131</t>
  </si>
  <si>
    <t>BE273FCB060E54E43E3E4175025105E1</t>
  </si>
  <si>
    <t>4A9D43CDC2CD43A320F54F29B4875B76</t>
  </si>
  <si>
    <t>5DC5BD2AE725C25EE374C40BA789C0B6</t>
  </si>
  <si>
    <t>35BBB1A2C9F932319574322B43699C2C</t>
  </si>
  <si>
    <t>464CC8DE5D9C3688E93D6DEB937C79E6</t>
  </si>
  <si>
    <t>566B8FC41A4DFDFDDBAFEBDD1270F09D</t>
  </si>
  <si>
    <t>9E81D6B6F832CCD8CC25CB847DA34F69</t>
  </si>
  <si>
    <t>3905E671EFAA983C66F96BF19BE264A0</t>
  </si>
  <si>
    <t>9B1B77639376D6E915771726C52C32A6</t>
  </si>
  <si>
    <t>4579E0AB382CFB6AC9102F5946F74F3E</t>
  </si>
  <si>
    <t>12C27E642BAD2926262DEEFEEDE48F23</t>
  </si>
  <si>
    <t>0C4F11A871E92636D0274FFA91F9B164</t>
  </si>
  <si>
    <t>0A3ADC093408821B937D131F942BD976</t>
  </si>
  <si>
    <t>184A73C890127E6117DCA976A05C8393</t>
  </si>
  <si>
    <t>06EA6D95D8EF2756A73E5DDE09A7D1DF</t>
  </si>
  <si>
    <t>D47FAD50450824219A7658824B442D6B</t>
  </si>
  <si>
    <t>CF7AC877C5B3F90696F59D154BB54FC7</t>
  </si>
  <si>
    <t>30E68D473D2BF9E3CAD38607AA2517D8</t>
  </si>
  <si>
    <t>3179F0915AC016DD1C6A687797DC96D9</t>
  </si>
  <si>
    <t>CC58F3FD9B3FD0517B8827A290DFF9C8</t>
  </si>
  <si>
    <t>F42E5A3FAACADFDEC49CEA1FB9F821D2</t>
  </si>
  <si>
    <t>A429826161FE30CDD119C5F9B9CFB8F7</t>
  </si>
  <si>
    <t>EAEEBE280CE814C567B32A71EA71F2BE</t>
  </si>
  <si>
    <t>E5AD402FA7D040446E586668B53D05E8</t>
  </si>
  <si>
    <t>3DB417A0565AAAB573A7B9E54DC27FCD</t>
  </si>
  <si>
    <t>9A2579C5577A9F6F09C5B2C8FF62E7E4</t>
  </si>
  <si>
    <t>5AD7A920A976F90579F3DB5BFA376C01</t>
  </si>
  <si>
    <t>5C414B1328E4E9C13D06EC8FC58BE41C</t>
  </si>
  <si>
    <t>2A456ED63E581CA0D717B46685412F7B</t>
  </si>
  <si>
    <t>6A59EA52248BE0B089CD0F8E48709511</t>
  </si>
  <si>
    <t>CC18DFB8D13C9B9075235958A9F06B20</t>
  </si>
  <si>
    <t>F22DA0F3216F32F913EE5FAE92453297</t>
  </si>
  <si>
    <t>C6819344A7929C3E162CA3CB9ABC552B</t>
  </si>
  <si>
    <t>75000A388D105E2DE340C1F12C79BEEB</t>
  </si>
  <si>
    <t>D4F661BBB7FC39897F3763FE6678D6E2</t>
  </si>
  <si>
    <t>D000CD42376DC4096DB69454B9D338BA</t>
  </si>
  <si>
    <t>69F7F9F513AAC83DEB71F100A26649B6</t>
  </si>
  <si>
    <t>EF85DA9117D3D96F3EF03C097BFBB19A</t>
  </si>
  <si>
    <t>96EE26A88C3E42470434CAA8F49B9006</t>
  </si>
  <si>
    <t>6B6FD0A6EE1E2251E6455F643522EB78</t>
  </si>
  <si>
    <t>631795D653A9F066E391D2E549CE0EF5</t>
  </si>
  <si>
    <t>825F29CA8145A57C6C27E7654FB0FD91</t>
  </si>
  <si>
    <t>2341C229FDFAF6150FA0A57BE57815C1</t>
  </si>
  <si>
    <t>8441A022FDFEB45F48F1FDCB9A6CD6F5</t>
  </si>
  <si>
    <t>328D156515B509F54586D90384DCB767</t>
  </si>
  <si>
    <t>90047E2F85A0C6593504A047D3361D47</t>
  </si>
  <si>
    <t>3C457D91A8033EE5BF754CF9BF9A0A8C</t>
  </si>
  <si>
    <t>D55D86D792530D3D7E5AA45AD913CFA2</t>
  </si>
  <si>
    <t>4300EEB7AFFE21BEE0574A15B199F65A</t>
  </si>
  <si>
    <t>A2FAE395B4D9B226ED6F95A3E3EB9BC3</t>
  </si>
  <si>
    <t>272270E55610CF0CE6E24D3588D80C5C</t>
  </si>
  <si>
    <t>E8B0AA61AED34BD3BD4FA81381799D28</t>
  </si>
  <si>
    <t>8265729FE08316EC12FF8097AE645808</t>
  </si>
  <si>
    <t>68171ACCCDB9FAA57974FCF561C8796C</t>
  </si>
  <si>
    <t>ACD0B4B0C87FD25339E416D23171F515</t>
  </si>
  <si>
    <t>2D77C55C012AE190C24CE6563C3F8CA5</t>
  </si>
  <si>
    <t>11696FEB5B125A30B27BBE7E8CC90A12</t>
  </si>
  <si>
    <t>9BFE02ADC9F027D107DA731B6B3DED98</t>
  </si>
  <si>
    <t>AF5A1C7F078D860B4A3DE73B8A916B22</t>
  </si>
  <si>
    <t>0AB34AD1B0580F441B4CAF4443FD9B2A</t>
  </si>
  <si>
    <t>94C726E7D94ED7AC9348E0F2DB8BCA77</t>
  </si>
  <si>
    <t>866B2EFD1EEA66A4CD4842D6238BD052</t>
  </si>
  <si>
    <t>A3FEF482828AFD4982F5E7D3E7E63CFE</t>
  </si>
  <si>
    <t>20748328DA244BA0896A8CEB1C8C3E31</t>
  </si>
  <si>
    <t>BFBEFE17CA2F908B1691C17956A2D073</t>
  </si>
  <si>
    <t>4888A87CC908F3D9DDEDF9D19F61AF8B</t>
  </si>
  <si>
    <t>9EF01F27827C266BDD91DB2E60681DAA</t>
  </si>
  <si>
    <t>93723B83EFF695BC75959558F068A60B</t>
  </si>
  <si>
    <t>C036F42E9F54F5A4CDB16DD3A8841DE9</t>
  </si>
  <si>
    <t>3930942C935059A2D31B76601F872091</t>
  </si>
  <si>
    <t>DEAF7E0EAEC8A0CFEB24431E1C98C3C8</t>
  </si>
  <si>
    <t>94D69C00C3269F7F38F01B1E78D8E0A8</t>
  </si>
  <si>
    <t>F0D181BF9D2B8710A1D6371B5A5E3C96</t>
  </si>
  <si>
    <t>C14FCB8C9CB7EE05D21D517C6561A16F</t>
  </si>
  <si>
    <t>EE8F25791E02DC34A8A478B559DE4877</t>
  </si>
  <si>
    <t>2D537087E3BF2B384397E39981257B14</t>
  </si>
  <si>
    <t>B8EE10509610E21885A9101A7F3D6545</t>
  </si>
  <si>
    <t>18109BA67C3305BC59BB56061AE0C102</t>
  </si>
  <si>
    <t>1CC4B5973505C7FD929DB274433377A1</t>
  </si>
  <si>
    <t>C1BCC619A6798E65DF2B67F5653183F5</t>
  </si>
  <si>
    <t>A4F94922FBC31FE82C9897E7DE3E80B7</t>
  </si>
  <si>
    <t>F92212A26F306B78E251C3D6794536B1</t>
  </si>
  <si>
    <t>52000E8826FE50D9E2C6C3137B3A3370</t>
  </si>
  <si>
    <t>BC178716512C13653F3342CA2A8DE40F</t>
  </si>
  <si>
    <t>495EA30FC714D60BB4295C710547958C</t>
  </si>
  <si>
    <t>3660208E9B61BB3C135AA72DCA74F5AB</t>
  </si>
  <si>
    <t>A75E36D5A085F5DB62AF232127573B8B</t>
  </si>
  <si>
    <t>DF9803BA1E829E62E7B19EE4C67C630F</t>
  </si>
  <si>
    <t>05AD15B9562C93B5B5FCFEA4B11F6DC0</t>
  </si>
  <si>
    <t>11A8FC68812A19A4841D73E132B7B51C</t>
  </si>
  <si>
    <t>89E786E016BC266DED083419BF9E9904</t>
  </si>
  <si>
    <t>96EC813E1BF74696F8F6112B1B2FC4CA</t>
  </si>
  <si>
    <t>43AED6AE18D1C6EEE17971AE00647367</t>
  </si>
  <si>
    <t>F6D247EB19422238D89D2EAC5A6E850B</t>
  </si>
  <si>
    <t>AE7E48E0B5161A1D940824E870FA6A7C</t>
  </si>
  <si>
    <t>6ECACC6D23E4F123A87A5CA82FF83597</t>
  </si>
  <si>
    <t>BE12E7CE11CAA4A383015F3C89BBCE3D</t>
  </si>
  <si>
    <t>14A20A76E5556E9801FAF68FF30BB6E4</t>
  </si>
  <si>
    <t>706E14983FB45BD5395F4A67998E90F2</t>
  </si>
  <si>
    <t>80E549F0D6F21747D9FB70C35E8B8A5F</t>
  </si>
  <si>
    <t>080E559814536D9C30EBB67253C52B62</t>
  </si>
  <si>
    <t>D87940FA3E78C57556F35F63F216F8AE</t>
  </si>
  <si>
    <t>EFD9D157F118A14BE02296BA0BE573A3</t>
  </si>
  <si>
    <t>CBB22F54A2E088859C9E6B535D0BA4FD</t>
  </si>
  <si>
    <t>452793DD21084D9137D33AAD2BF337A6</t>
  </si>
  <si>
    <t>1AB396AA837A961FA9C70F1553BC6ACC</t>
  </si>
  <si>
    <t>02216AB41DC48E1BD5DA8E35BAF168A9</t>
  </si>
  <si>
    <t>3BEC03E4AE039245D7842D3B1F8A2C1D</t>
  </si>
  <si>
    <t>36C966F27D4811799F8FE93EF7865B26</t>
  </si>
  <si>
    <t>A1F4C29D7A0476F299578D3DD4A4D467</t>
  </si>
  <si>
    <t>8850B942059D424DC0A1AE4B0F1879FB</t>
  </si>
  <si>
    <t>813E68BBC378B4DCA4F57C80F4755FB4</t>
  </si>
  <si>
    <t>764E24A8669538268B10D74F70B24079</t>
  </si>
  <si>
    <t>46072F22FB4BCB7A96E9B1FED564C923</t>
  </si>
  <si>
    <t>0A552CC9FDB158E9246A9A9D84D784B2</t>
  </si>
  <si>
    <t>CEB562F18B3BA1EC4FA1758CDD655F32</t>
  </si>
  <si>
    <t>B87573A16289E61E4946E2ADEAD17F7D</t>
  </si>
  <si>
    <t>229A47621A7C5F25BFF51B38729668F1</t>
  </si>
  <si>
    <t>DF270E258348D5D751193525198E951E</t>
  </si>
  <si>
    <t>3E177AA6D6256DC086015954FA97D595</t>
  </si>
  <si>
    <t>671F3C4E9196989A1A0DBF1571D04737</t>
  </si>
  <si>
    <t>6BC88CD5B621C68C888B6FB29541B99B</t>
  </si>
  <si>
    <t>A1E8DD8D0A35D80D56362015AADBBC97</t>
  </si>
  <si>
    <t>600FAE6B9D49BE4CCD711F4BDC96EA2F</t>
  </si>
  <si>
    <t>929E472541CDA068A4DA9F88A3FEBEAE</t>
  </si>
  <si>
    <t>B60610DC9DE80F94F02BA2AC3FC3A88A</t>
  </si>
  <si>
    <t>73801667A93EF345A0C608D5F6448DD3</t>
  </si>
  <si>
    <t>93A0FD8E263136E48086B2AFA4FE4E70</t>
  </si>
  <si>
    <t>6037B6705E444D2B622E92A8D16E12A3</t>
  </si>
  <si>
    <t>D74D7310540955817D9025BC5271184E</t>
  </si>
  <si>
    <t>9FC5E1C3971100FA165D064C1E1EDA88</t>
  </si>
  <si>
    <t>ADCD7B60AD2CE61384C6CE334A779C36</t>
  </si>
  <si>
    <t>4455228E2983F6BE6D6E0D874724D62A</t>
  </si>
  <si>
    <t>775A12F4FA03B04D876E256DEB007BD8</t>
  </si>
  <si>
    <t>33BBC560D98B2CF9D5EF0CCB0548A9AC</t>
  </si>
  <si>
    <t>4C72E7FBCFEBBB4443864CC04256658D</t>
  </si>
  <si>
    <t>BC83C37AF5F0B194178E3F37E5650A47</t>
  </si>
  <si>
    <t>DCBDBFD065F53E5AFBA30DF1405FB53E</t>
  </si>
  <si>
    <t>82C00323989B85580A56A217ED73F9B0</t>
  </si>
  <si>
    <t>E949D80808F1480F29D895F4004D81B6</t>
  </si>
  <si>
    <t>C5CB11CA8A81B9502361443BF95B109B</t>
  </si>
  <si>
    <t>D3FC5719A0512194164E0F7BAF8609DA</t>
  </si>
  <si>
    <t>D6BEA6BDAD0D1926FF3FB87E8E33DC6C</t>
  </si>
  <si>
    <t>AACAB61653C43CE28F15CCD60A0DEC40</t>
  </si>
  <si>
    <t>03C001665C463A284A51F830FCA8216F</t>
  </si>
  <si>
    <t>BB6765078E119FB433935724AE0D9E35</t>
  </si>
  <si>
    <t>1B1EFD73D07614F6CD7A93E8DEC15FA6</t>
  </si>
  <si>
    <t>6561B89BC517206587054D29F434DEAB</t>
  </si>
  <si>
    <t>1E210B031AF1555F3D95F1B1BD6402AF</t>
  </si>
  <si>
    <t>5206425D7B8889A58B1CC4EF6B2544CC</t>
  </si>
  <si>
    <t>4D97380E78C785959B46A9B38BA6B352</t>
  </si>
  <si>
    <t>0A82938F885E104E262481459195939E</t>
  </si>
  <si>
    <t>3310C2F037AC1AE78FB21596B2088F64</t>
  </si>
  <si>
    <t>F9AD8257B62CA6B7E2737412DA2B51C5</t>
  </si>
  <si>
    <t>CD14FD0EF8B243C4CD8304956564D2E5</t>
  </si>
  <si>
    <t>DD933AD9A7A3186B63B78247AECA6DAF</t>
  </si>
  <si>
    <t>E687EEB485068C5B6BCEEAF6486AB58C</t>
  </si>
  <si>
    <t>E96B18984BBD77D3E683436088A538DD</t>
  </si>
  <si>
    <t>C5D2E43A1C58047A40D1F006114E8138</t>
  </si>
  <si>
    <t>919184CF573B93EFFE7BEB424811FC1D</t>
  </si>
  <si>
    <t>503CFFB38E5FB7E7E684394E7DEBC7CD</t>
  </si>
  <si>
    <t>B11E735BB402422423F06AE6BC5FEF9E</t>
  </si>
  <si>
    <t>E43B158EBC2FC5F4AC49C5B0A9BDB1AA</t>
  </si>
  <si>
    <t>D6114872824376CD9343B0059AE07C26</t>
  </si>
  <si>
    <t>5B49277F5FF99AA202FCA29C00466DDC</t>
  </si>
  <si>
    <t>26255203A573DD0E8F547C2FF26FE18F</t>
  </si>
  <si>
    <t>41F5A36429AAEDEC19EE3EF3F076E77F</t>
  </si>
  <si>
    <t>DCB7A4B844EDAB2FCE803E6AB111C898</t>
  </si>
  <si>
    <t>70FB6E1CFECC9E73A6FD2FF14F031126</t>
  </si>
  <si>
    <t>C42363CD735CDAA3CF58534DD41F8F10</t>
  </si>
  <si>
    <t>B1AC1D7F74F15C67452E34F09273F477</t>
  </si>
  <si>
    <t>BC64344ECD43F961DCF76147B3F737E4</t>
  </si>
  <si>
    <t>BF9A8F142EAC9E69BE2C596D0E419AEA</t>
  </si>
  <si>
    <t>90DC7B460790B030F68F2116E4AA862D</t>
  </si>
  <si>
    <t>FCC0EDEBB9D38C68CCD09AB6F8294611</t>
  </si>
  <si>
    <t>9315CECC3A87440CB5AF2C0DDC2A549A</t>
  </si>
  <si>
    <t>6DD08988E1AB0D5767D810F208F7ACAC</t>
  </si>
  <si>
    <t>EB169DC867961F9D67D39A9C2AD74C86</t>
  </si>
  <si>
    <t>8BE6656A2FC790CB5C18E5FA38260B3B</t>
  </si>
  <si>
    <t>7DC4C0E8B2E2D4EB594CE29FDE07E710</t>
  </si>
  <si>
    <t>D52DD965B34412778A7484059DC9F817</t>
  </si>
  <si>
    <t>002F19DB9529939586517D411EDE81C4</t>
  </si>
  <si>
    <t>1E3AC517C7748939F3BA245EA110857C</t>
  </si>
  <si>
    <t>7B74C5202A0E74E2EDF5CF0BC73EC864</t>
  </si>
  <si>
    <t>C9F72F4E4855B194A48BC4FC0CCD7A15</t>
  </si>
  <si>
    <t>CCFFF302DFA64AA282FD2ADAA6010254</t>
  </si>
  <si>
    <t>5A9045027FB3BAD9C0A962BA20883ABE</t>
  </si>
  <si>
    <t>B5BFF59FC6EF6A37D9F2DD8EE2B5E445</t>
  </si>
  <si>
    <t>7DA9B81C6547F91803FE64FA974173C2</t>
  </si>
  <si>
    <t>627F7ECE114F309FF35D3E24B31ACA27</t>
  </si>
  <si>
    <t>904645A9DEC1B276C53FAB47A2355991</t>
  </si>
  <si>
    <t>C7D2BD53528634D007047560551ACC32</t>
  </si>
  <si>
    <t>564EC92C1706290822EDE032FAC51574</t>
  </si>
  <si>
    <t>4F9D9CA117A4A378D5831977B8D7745A</t>
  </si>
  <si>
    <t>7D25EC0302214248D8534348B1E1F9A0</t>
  </si>
  <si>
    <t>18AE7FA0579D4C65875C048DBD7D846D</t>
  </si>
  <si>
    <t>73F0EDC73A121CE6EB0E4776C94417CD</t>
  </si>
  <si>
    <t>A1584A2B6194D11AF699C0F4A736C42F</t>
  </si>
  <si>
    <t>E5EF604F9B64DA5CDFC1B29EFC7A7D67</t>
  </si>
  <si>
    <t>5EC1157EEB89B81C1DA5D7E6A2CF736F</t>
  </si>
  <si>
    <t>87647CF6A3B3D42315D21A5CA0552257</t>
  </si>
  <si>
    <t>9CCBD1B638F524B390B85D6A5C1E15B8</t>
  </si>
  <si>
    <t>8FB5A349D1CB9FB8221DFB2F410A27FA</t>
  </si>
  <si>
    <t>932402C3942138E715AA9F4217A993BC</t>
  </si>
  <si>
    <t>7FB476C812A84BB8A7B76C1140FA7A82</t>
  </si>
  <si>
    <t>88B86E7C379085873D95E4BA754D492A</t>
  </si>
  <si>
    <t>DE0464A51D0B092B07AAEE1726A03332</t>
  </si>
  <si>
    <t>D62718DAF43C3D417D2B8C98BE99646B</t>
  </si>
  <si>
    <t>191AAE66251EA4D0FC8A40775883ABFB</t>
  </si>
  <si>
    <t>8D1FD48A1A5A89E9449710B736488E54</t>
  </si>
  <si>
    <t>380AE9482A58D3A19B7CC5CD85479C13</t>
  </si>
  <si>
    <t>E2BEECD9EB4099E217C9A552EBD76783</t>
  </si>
  <si>
    <t>6B4DFED19F3F3F2503785596A8892117</t>
  </si>
  <si>
    <t>7CD5D6DABF125110EA3C181C8D340104</t>
  </si>
  <si>
    <t>3E951622BD8F614D7D9883843E5B5E7B</t>
  </si>
  <si>
    <t>9880947179C42EB66630F35D4DFACDC0</t>
  </si>
  <si>
    <t>CDFDC4FA457D89B37C32601B7AB27F06</t>
  </si>
  <si>
    <t>24A649C310D5EC5EEB3909FC82773137</t>
  </si>
  <si>
    <t>7BE1CC141AEF6E77554A53FE7DCE390D</t>
  </si>
  <si>
    <t>06A3BCD4D6D202B28367F8AE3EA3B64C</t>
  </si>
  <si>
    <t>200AB34C6A74467D30DEA100AA07764B</t>
  </si>
  <si>
    <t>B2F2874D2621F6084143897A3E4CEB87</t>
  </si>
  <si>
    <t>B369AE1C9A9A2B091E30642E72E63D12</t>
  </si>
  <si>
    <t>1C7F5FA9CF638F0C4CC37713841F93E6</t>
  </si>
  <si>
    <t>562DA457FD3D34EC8CD53E061B5D0C3D</t>
  </si>
  <si>
    <t>B8DCDC3FE2E8917BB53BDEC50D628BB6</t>
  </si>
  <si>
    <t>D88C7A4F743CEF68B8DC587DA6F73034</t>
  </si>
  <si>
    <t>23C7CB3A82A9DA8A97FC1243D272DEE6</t>
  </si>
  <si>
    <t>4120ECF194D48EA96CAC74C0306A1EA0</t>
  </si>
  <si>
    <t>83E39AE32C4A4C988306D13A25A11BE1</t>
  </si>
  <si>
    <t>BB14939FC93B53B30A8AF647703D38AD</t>
  </si>
  <si>
    <t>ABFCACF0725C03C3805B415621EC5BC8</t>
  </si>
  <si>
    <t>9ABD65506EFA550CD047A2EAFB743A6A</t>
  </si>
  <si>
    <t>23C0B00BAD2348FE79E8EF02CCD6A0EA</t>
  </si>
  <si>
    <t>3337B6B48C460DC388806C1F96F4BC94</t>
  </si>
  <si>
    <t>71024A87AB8F9F1FBF20C4A6F4CE753D</t>
  </si>
  <si>
    <t>973A882629C1C5DF5E1D6BF50AB46042</t>
  </si>
  <si>
    <t>2871FC97A91C574BF7D4B444A2C8E187</t>
  </si>
  <si>
    <t>6988CA33FCBD0B117827E9C4CCA8C235</t>
  </si>
  <si>
    <t>E32AE664737EEB866625F9AAD66EE14A</t>
  </si>
  <si>
    <t>D8844B1E7C5290AA5FF9FD5205A7D76F</t>
  </si>
  <si>
    <t>EAD99B7546F8B26903D06FC013247D7A</t>
  </si>
  <si>
    <t>B6D916B2F18D85547208F95A2EF77000</t>
  </si>
  <si>
    <t>68526CBE88C2FA2CDB263737ADA70CF2</t>
  </si>
  <si>
    <t>8890C5587B90BCCCF8231DF16E5F872A</t>
  </si>
  <si>
    <t>C961CC0B14233BE536B4D16D271B7D6F</t>
  </si>
  <si>
    <t>82A84D1E73E0150A5131798FDCD3274E</t>
  </si>
  <si>
    <t>16605F1B4C05A5959F200F26D9AA9C55</t>
  </si>
  <si>
    <t>2D03C422C008823AF290550E73E3D4A7</t>
  </si>
  <si>
    <t>B395DEE71CC501D5402AA3E0FFED190B</t>
  </si>
  <si>
    <t>1B391419241A6A83CA9DE0177FF9E158</t>
  </si>
  <si>
    <t>06B5B818755E0C6794D3EC94BC060396</t>
  </si>
  <si>
    <t>596D0F78BBD5112A74CA8213B6DF1B8F</t>
  </si>
  <si>
    <t>6A67593D216B8A80B4A2C7AD6BCAF04E</t>
  </si>
  <si>
    <t>6217D2F851FC197758E46C1D72B188C6</t>
  </si>
  <si>
    <t>4079BAD004E3FAB252114A783A0282F4</t>
  </si>
  <si>
    <t>C91F7582527AC54AD6021B257932238D</t>
  </si>
  <si>
    <t>F271501F08C17D5016B4A779BECD2032</t>
  </si>
  <si>
    <t>E6DAEFC3F979FF66B714D3BF4DCF3369</t>
  </si>
  <si>
    <t>44CFEBB5CD36076479FD5A2F94B2EBDE</t>
  </si>
  <si>
    <t>923F4AFA22EF34CD553AADE421C68645</t>
  </si>
  <si>
    <t>8610D2CE1C70423BC41C6D0204E4D43D</t>
  </si>
  <si>
    <t>54B007F698CC2E28ACA342CF8A4107B1</t>
  </si>
  <si>
    <t>51FEEB4DEBAD7878B96AB6E8B0486C6B</t>
  </si>
  <si>
    <t>581921A61FAC56F5B7ADB4A9708B5AE0</t>
  </si>
  <si>
    <t>668106A5D563B6CBBE7DC3A7A23899F2</t>
  </si>
  <si>
    <t>8E589972DA9FBFDCA16331B065C0AB0C</t>
  </si>
  <si>
    <t>7D8D5269914BFD85826DD6A7B9F61E62</t>
  </si>
  <si>
    <t>B9EA846740529EB2F562A051A5518EF4</t>
  </si>
  <si>
    <t>A458FD0D0FECAEE4D0E1D06D0955E003</t>
  </si>
  <si>
    <t>A919223362D2BD26E92540F517B02540</t>
  </si>
  <si>
    <t>A66C32A52F5CA3BB0DEE4CAB5BE15DC5</t>
  </si>
  <si>
    <t>371375561302A3D8D3F8B575877C4A7F</t>
  </si>
  <si>
    <t>FC278D7D102E664802A85B715FB84C47</t>
  </si>
  <si>
    <t>C494D7C8FC26605C2064A9E6BAE1F298</t>
  </si>
  <si>
    <t>0AE58631CF4CFA906FC41AC775962243</t>
  </si>
  <si>
    <t>1FFF073E8D5F33AD84888AC797CD0184</t>
  </si>
  <si>
    <t>AD1C12659B0D6F324B949B9E6F1F9BC9</t>
  </si>
  <si>
    <t>1F494AA75D334D4ACE359F96CFC49C68</t>
  </si>
  <si>
    <t>9C4F360B8897C97784AC991C08DE39B7</t>
  </si>
  <si>
    <t>6CA301DADA0607F2F135D5CAD6C059A3</t>
  </si>
  <si>
    <t>20FA340F7D32E13AC8A7D67AC474E9B2</t>
  </si>
  <si>
    <t>C6B85E9E12D25D33C942CE62B025956A</t>
  </si>
  <si>
    <t>D4968F5E90874C18F0BDCFE6E5CA0C2D</t>
  </si>
  <si>
    <t>DB5616B3E68EE39CDD8FEDD1793F8887</t>
  </si>
  <si>
    <t>20196B4C33274B74EE335EFD6AD3444D</t>
  </si>
  <si>
    <t>3F215D9C31DFC26891F8CD68CF57E692</t>
  </si>
  <si>
    <t>FF03B109AB0D45D15F0CCBA3C1B5CA43</t>
  </si>
  <si>
    <t>2FF47C2E62737BA0DF9AF77B763139AC</t>
  </si>
  <si>
    <t>9828D1677C75A15511FC7DF1A0F81C65</t>
  </si>
  <si>
    <t>0F83F14FC1FC9C5152E942929C2ADE40</t>
  </si>
  <si>
    <t>94619B310290A27DCC0A01ACE92A4826</t>
  </si>
  <si>
    <t>A220E2F1A50F25EFE6D10A4A2E3F09ED</t>
  </si>
  <si>
    <t>5545341FC05B9BBEC1923A38720656AB</t>
  </si>
  <si>
    <t>E7A63BCB9D20651D5698A32EC973B8E2</t>
  </si>
  <si>
    <t>52B3E2F75D2469692EB9C45512CC9174</t>
  </si>
  <si>
    <t>2804DD1A405917FD2415E667E0BC89DF</t>
  </si>
  <si>
    <t>7F7BD65ECF17E70272EA2BCEE469ACAD</t>
  </si>
  <si>
    <t>72724C6630F38F96291FAC0931998BFD</t>
  </si>
  <si>
    <t>650C98E733B2E40F17259E5DCD95E314</t>
  </si>
  <si>
    <t>C810D86F096488D8CF723386B758F633</t>
  </si>
  <si>
    <t>C5CF190E5F428D3E43936DF9700CB35F</t>
  </si>
  <si>
    <t>E1C3F1F0D41A3920CB486CDD44B42627</t>
  </si>
  <si>
    <t>642AB3F7E6263D062F44F6E260594DC2</t>
  </si>
  <si>
    <t>A39FAA8D477F07947E75C03EBC59DADD</t>
  </si>
  <si>
    <t>8ADFDA19292AE0F7F8E953B0A1074F44</t>
  </si>
  <si>
    <t>82FEEE22F650B0923686653E1CD1A147</t>
  </si>
  <si>
    <t>6A07B59C357EDB6861D3A79465B841DE</t>
  </si>
  <si>
    <t>629E4E5EF83BFD23D20299C46CA71849</t>
  </si>
  <si>
    <t>F8F3D94FDC5392958227DCD06E1FE850</t>
  </si>
  <si>
    <t>0002371D6D0D33CC6DA45D570CE3DFB3</t>
  </si>
  <si>
    <t>817AFBBE90272A8DB59CCFA4B42EBCD3</t>
  </si>
  <si>
    <t>94B501273752FB65EC9D5F4515A867BC</t>
  </si>
  <si>
    <t>E6131C62E42AC96B1BE1C3AD02356416</t>
  </si>
  <si>
    <t>E893EC3003894BBAB403C3F57746F2DD</t>
  </si>
  <si>
    <t>31CD0D8D104F58FC42BD89E45567BF47</t>
  </si>
  <si>
    <t>049CFCC56C6195AC927FB034AF0E135A</t>
  </si>
  <si>
    <t>F71E1F02C69C3336030F520D2B53220B</t>
  </si>
  <si>
    <t>DB7C68E9903ADD066A957B89ABDA27F0</t>
  </si>
  <si>
    <t>69FFECCD999039E8074D9A9B40201D3D</t>
  </si>
  <si>
    <t>C4572BE973A94BFC89725FCCEF1742FD</t>
  </si>
  <si>
    <t>621D771B10A831931E55CD13774F8BCB</t>
  </si>
  <si>
    <t>7013266DA95115F368A37B3DC62D9FF2</t>
  </si>
  <si>
    <t>38FFEDC215B2D801E2159D46B0CF5907</t>
  </si>
  <si>
    <t>0C63702A01035449542C4EFCFDF8D810</t>
  </si>
  <si>
    <t>3B5D0378767FDD50FD772560D07CBB60</t>
  </si>
  <si>
    <t>FEA6573C15986DBF569DCB3B61D88F6A</t>
  </si>
  <si>
    <t>0999C1C9685C88433CAADBF0A26A9B5F</t>
  </si>
  <si>
    <t>3F12AD7FDAE87CE63B0BBDB1DBE65C08</t>
  </si>
  <si>
    <t>75FE82F0FB3C83CF2D8E26565C6AE342</t>
  </si>
  <si>
    <t>5C0A52D6FB6FA2831AF585DC0AE5C82D</t>
  </si>
  <si>
    <t>DB6C568C62D866513721BEC82CA783D9</t>
  </si>
  <si>
    <t>E59E2C60BE38B52084BC117046451E12</t>
  </si>
  <si>
    <t>3FDD828889851F7B0892E276E7FB8B87</t>
  </si>
  <si>
    <t>75BE6DEE69B4A0DA8D5726375F300F4B</t>
  </si>
  <si>
    <t>15405018B7D677DEF5B9CF3E8A433E61</t>
  </si>
  <si>
    <t>3EEC1028C46A708E8EC54D5EDBE34F00</t>
  </si>
  <si>
    <t>3DB0449FB0E6C07214B6F283BEDBBE90</t>
  </si>
  <si>
    <t>4021E441FD99E00A777176B6CA6467FF</t>
  </si>
  <si>
    <t>17D1BCCE4439E6E887258A6DB22D9958</t>
  </si>
  <si>
    <t>A4320761F6B1B845FF7E59D3FEAB0D25</t>
  </si>
  <si>
    <t>851BC440DE88C0606F230389ACD332AC</t>
  </si>
  <si>
    <t>643937265A940E13F3DC57E0F75B53DF</t>
  </si>
  <si>
    <t>6A483B22F4EE784FFAEC0961EBC9FFB7</t>
  </si>
  <si>
    <t>34663629E632B050EED50BCF82042587</t>
  </si>
  <si>
    <t>D3EF1615712ABDD0F25A916660680E75</t>
  </si>
  <si>
    <t>18832EBDE9C564C4B624638D5DCC5CAD</t>
  </si>
  <si>
    <t>9324FA4CB6351217A61ED481C8E53336</t>
  </si>
  <si>
    <t>193F4BD4A8DCE2BDF8CA256668D4B2C0</t>
  </si>
  <si>
    <t>C26599C497F9BBD7494C3E61B2A23A27</t>
  </si>
  <si>
    <t>4FDA41CE3482B98E8D79C38917A00C62</t>
  </si>
  <si>
    <t>C4E9985484B292E4C3ED49C56A42ECA3</t>
  </si>
  <si>
    <t>C64AE8184C696301CA862603D829ECB6</t>
  </si>
  <si>
    <t>B16CB63422B724A2F026FF712510E9B6</t>
  </si>
  <si>
    <t>5BED402237949B41BBD46ED7C4BEE3DB</t>
  </si>
  <si>
    <t>F7B3A31D9A4FF86965BDBA5DE6EDD46B</t>
  </si>
  <si>
    <t>A33EA2214F68670B678CFC58C0368B11</t>
  </si>
  <si>
    <t>75B3301B0FD938BBF5C5571021005BF2</t>
  </si>
  <si>
    <t>8B59AB3F9DC2EF058187DB95D1D247E2</t>
  </si>
  <si>
    <t>361AD1F133FA7053378F66981F42A2EC</t>
  </si>
  <si>
    <t>F6C95D56A93119AD8AF34568B5B74B77</t>
  </si>
  <si>
    <t>E5C5564D1FE0B0904B33F66953915E03</t>
  </si>
  <si>
    <t>E225F0AF29CEB47E6F8F933471FF424F</t>
  </si>
  <si>
    <t>75065781E2CF0C7C60FC490ECB965D03</t>
  </si>
  <si>
    <t>A7E6ECFC8A4513D161A1AD00867BE70E</t>
  </si>
  <si>
    <t>6FBB8B931752AC33EFED1AD9421DD18D</t>
  </si>
  <si>
    <t>EE1B3AD531840CAB76CF794520BA93C5</t>
  </si>
  <si>
    <t>30E0A15D19488C7EF7B98EC4FBBEAAB2</t>
  </si>
  <si>
    <t>446EC23373F09C63D72C306BDF81ADA6</t>
  </si>
  <si>
    <t>BC6EC734FF65DD183EA991BEE4B32B1F</t>
  </si>
  <si>
    <t>EEE575FB450CA3212BE93EE0E660774A</t>
  </si>
  <si>
    <t>852BF37DBA05D502C78C6C2A16C4C921</t>
  </si>
  <si>
    <t>0481B664F1F273B68CE11181DB961349</t>
  </si>
  <si>
    <t>262EAB80DD3E34484E8A7DDB958CE81C</t>
  </si>
  <si>
    <t>EFAB91792B34E2D311F4F61FFA1A8292</t>
  </si>
  <si>
    <t>C137B4F7A1CCB7C5434634754A576220</t>
  </si>
  <si>
    <t>F5919EAF71770F0C8CA9CAAF2F84FCE4</t>
  </si>
  <si>
    <t>77AA5C22360DF36545760DA251FC4896</t>
  </si>
  <si>
    <t>CB9DD79790AEE2E6F3E9954411EFA76E</t>
  </si>
  <si>
    <t>B1CE51FDC24C66444C444B1225C66B2A</t>
  </si>
  <si>
    <t>97B21909DCDA321C92C2BCDEAAAA2771</t>
  </si>
  <si>
    <t>2BEE12A2E721A957316A271D4EAE31F8</t>
  </si>
  <si>
    <t>EC05180AEA14B8C53A776BC83FB2C452</t>
  </si>
  <si>
    <t>4486C4050F70DBE16B669B59556C7EBB</t>
  </si>
  <si>
    <t>79D3C19D277981C8C28D55FA4D96318D</t>
  </si>
  <si>
    <t>B0A006AB323184D53600BCA0D9CF8E48</t>
  </si>
  <si>
    <t>99C4C5DFED8F83CB9CA5FE7921B314B1</t>
  </si>
  <si>
    <t>4628F560965D7E846FFC9216954A928B</t>
  </si>
  <si>
    <t>83B06E5A812EAC845561D562C79564A4</t>
  </si>
  <si>
    <t>ADEE999378EE4D8CDB74F0B0112C8AA8</t>
  </si>
  <si>
    <t>83F143DDE9C88B4976A7A8F447EFE51C</t>
  </si>
  <si>
    <t>8FFC2846E1B6E808F7F946DCA3902843</t>
  </si>
  <si>
    <t>3D5127572E279C75750C49782F4510C7</t>
  </si>
  <si>
    <t>0D7ACA19E0ECB8B0CCCD1467003A98D6</t>
  </si>
  <si>
    <t>69813219B6138AEE8EC957AA55238A40</t>
  </si>
  <si>
    <t>2F7755520C1A6B5916A903A614B9C607</t>
  </si>
  <si>
    <t>18C2C3628A586D961A72785FBA807C3A</t>
  </si>
  <si>
    <t>F555667459B8EBF68FF3259F58B2B318</t>
  </si>
  <si>
    <t>B6A1FEC0E5613D67D2D83C5C6DEFEDB7</t>
  </si>
  <si>
    <t>DD6F0C8B8D490FBAA0799B70D74E5A64</t>
  </si>
  <si>
    <t>D7CD21F110D8954EF443F77981508293</t>
  </si>
  <si>
    <t>3F134DF3D0A364FDC4FBD6E1F4BB6E71</t>
  </si>
  <si>
    <t>E966A78687E4F87CCFEF7C34D77BFD7B</t>
  </si>
  <si>
    <t>E7E2CC7D0F99627D5A3797A0330D67A1</t>
  </si>
  <si>
    <t>74E73D51ACC9DF73E9933F4F876DA275</t>
  </si>
  <si>
    <t>590B70330BE906327491A1FAB54EAE53</t>
  </si>
  <si>
    <t>C288E7A52A1F1078525E8B44486B9005</t>
  </si>
  <si>
    <t>FA401EA22CE28AB60AB84CC4D14F5DB0</t>
  </si>
  <si>
    <t>87E50693651F0C13C8A7417BD56E4497</t>
  </si>
  <si>
    <t>326191ECD02A9955E77FF20526CBF249</t>
  </si>
  <si>
    <t>EDD74B2B8D1C21629C31B0A1A3121755</t>
  </si>
  <si>
    <t>5AD3194E0850C637DA9125ED8E441AF2</t>
  </si>
  <si>
    <t>B6F6776C8009A1D10489AE4FD1D5E7A6</t>
  </si>
  <si>
    <t>A841ED21563DD251E27060EFDD4A9DEA</t>
  </si>
  <si>
    <t>CB86976B1A9D340D6B76D8D06B33E996</t>
  </si>
  <si>
    <t>C125887324211BBC6FFC05A24DC6D761</t>
  </si>
  <si>
    <t>70CA0C604C0F2380ECB6E904F8ACA55F</t>
  </si>
  <si>
    <t>16E4012303DF726E58B255ED11BC9C92</t>
  </si>
  <si>
    <t>1C607008E2FBAAEB3534F67B8A334318</t>
  </si>
  <si>
    <t>F4EF1C8E56755C28A54B83E2C9E73E23</t>
  </si>
  <si>
    <t>0AB84A230FBC743457AB6124BE75D733</t>
  </si>
  <si>
    <t>ADD2C9544778B07A6860A5203AA22364</t>
  </si>
  <si>
    <t>46621A85F4064759E5FD3FCE39ED82CE</t>
  </si>
  <si>
    <t>840C03928774662B335B5A3BE4718F9B</t>
  </si>
  <si>
    <t>97170DD2EC7854853A4A6E65E7F719D9</t>
  </si>
  <si>
    <t>E6CE7E03B9D1199A3921738A5DE414C5</t>
  </si>
  <si>
    <t>02A641FED3BA0A9693F462145B1013D1</t>
  </si>
  <si>
    <t>CF665ADA7FA7BDBF0DC5A070AE62129C</t>
  </si>
  <si>
    <t>44FC6DF8C31ECDB1AE89BB08F85ADBFC</t>
  </si>
  <si>
    <t>D5F0A78BCFDDB847E92B6964AEC5CE8B</t>
  </si>
  <si>
    <t>348DD8B126FBFDC2CD815C3314B833DD</t>
  </si>
  <si>
    <t>1C923ADBE58086FE3E692898B62DF1A4</t>
  </si>
  <si>
    <t>6F316845F82EDDEA786200F01B4D171F</t>
  </si>
  <si>
    <t>F06529EAC7EE9E4C908D95C32CB06401</t>
  </si>
  <si>
    <t>D255F0FFF2E0B5175A12D3565A6073E3</t>
  </si>
  <si>
    <t>A0F249735980BEB104BA1907510DEA08</t>
  </si>
  <si>
    <t>794B94C2F2C1FF03141E8634441A1A1D</t>
  </si>
  <si>
    <t>D1ECD6A03FE175E6D785EE624A2F8509</t>
  </si>
  <si>
    <t>FBB1EF8CB326F30CD1CE3D3DA25E8809</t>
  </si>
  <si>
    <t>302805EC28B7B4A666508B8DD0354369</t>
  </si>
  <si>
    <t>716A91C12912E02AC4559B4AF709691D</t>
  </si>
  <si>
    <t>2701F3E6E7685B6D8223112FBDDDA135</t>
  </si>
  <si>
    <t>F20FB7C5FAEEDB23538466DB20CEF7B5</t>
  </si>
  <si>
    <t>5D61D829D02182A7E917DE1C6E7675BD</t>
  </si>
  <si>
    <t>CB38131593C9747735BC62B8921A17E8</t>
  </si>
  <si>
    <t>1ACDB48718073C4CDF82757EC7FE1579</t>
  </si>
  <si>
    <t>8302CF729F0F4A75B0E1F6C1717745DE</t>
  </si>
  <si>
    <t>21E1B40F6152D9F2E5EE47672AD7AA79</t>
  </si>
  <si>
    <t>322B3F90047BB389DE0FDAF9C66061D3</t>
  </si>
  <si>
    <t>5BDA3AA73790983F8F07198958493E40</t>
  </si>
  <si>
    <t>45CDED3E0B71B3B5DB3B784605F09E0C</t>
  </si>
  <si>
    <t>CE92A685670CA290F6DA6AD64AA68C8B</t>
  </si>
  <si>
    <t>7595DB8C170015C4C4662BF2B6C42F3F</t>
  </si>
  <si>
    <t>862C2E03D1177BDD324D1829B5C07F67</t>
  </si>
  <si>
    <t>B394516A39392FCB2153DC25729303FB</t>
  </si>
  <si>
    <t>B930A93AC51424BB1FDB1312C50769A3</t>
  </si>
  <si>
    <t>0673CC09F003495F09EF5D067818CC72</t>
  </si>
  <si>
    <t>11E52BF1F73CB1212C43E40297F02CD8</t>
  </si>
  <si>
    <t>01185C11997D2AB9146ACC82C45712DE</t>
  </si>
  <si>
    <t>933E91F119A5BD580E7090942533A4E8</t>
  </si>
  <si>
    <t>639EFCF319E139F2986787CADE254F95</t>
  </si>
  <si>
    <t>D90FA99776B858A1616ED5A355C7C493</t>
  </si>
  <si>
    <t>472C5BA2E99652E72D30B6F64791D1A4</t>
  </si>
  <si>
    <t>16A95C80C51633472D9308CBA7865F31</t>
  </si>
  <si>
    <t>6E8AE9472A6E3C644E24BCB1C737CF3F</t>
  </si>
  <si>
    <t>0A9272DF5D8E96A869A9B94AAC52EC17</t>
  </si>
  <si>
    <t>7381AD794AB5860C3F3BD988FBE512B1</t>
  </si>
  <si>
    <t>A67B872355E6BEFBE8D72DDF365334D8</t>
  </si>
  <si>
    <t>EDF2E175D4685E49C97034C90A14FCB4</t>
  </si>
  <si>
    <t>E1E90410727F3607B1FBE7CFD385F9FE</t>
  </si>
  <si>
    <t>CEBEAC960E3AD03183787E1436226BC5</t>
  </si>
  <si>
    <t>7EC1F7F204205AB66D4F3A40526EC95B</t>
  </si>
  <si>
    <t>3FEB9474D3579CE50AFF013157BAAB9B</t>
  </si>
  <si>
    <t>C8EAF43C82D39E4386419B3C1DE12892</t>
  </si>
  <si>
    <t>1834397112695BE2D8C5F2D5DA78AD1E</t>
  </si>
  <si>
    <t>2B8A323B59D93C007CE74C92A0DA03DF</t>
  </si>
  <si>
    <t>A5056B1345036237D5EA882579CBC17C</t>
  </si>
  <si>
    <t>6F79094C6CA36DA6ADE2772274339165</t>
  </si>
  <si>
    <t>D8DC01E9EE1B59D77B572F2D7F200307</t>
  </si>
  <si>
    <t>2E1869992F97243D40F6DEA0A1D85C70</t>
  </si>
  <si>
    <t>9275E0BA820B236BABD62CFD5A3CFEA5</t>
  </si>
  <si>
    <t>C048D9F1D4E080587907AE0983FEBC8E</t>
  </si>
  <si>
    <t>CA3EFD35CAA62B395574B0225F4F19DA</t>
  </si>
  <si>
    <t>8C389BF988D6BFD4190FB1DF44D495DC</t>
  </si>
  <si>
    <t>980EBBEB5FA7ED1E38570D9F68F7B724</t>
  </si>
  <si>
    <t>9F8DF810E7CD106688B42F9F712961D8</t>
  </si>
  <si>
    <t>92D477FCCA1D451DE17E3A63DE556B48</t>
  </si>
  <si>
    <t>6902D682FD3438B0B67C9435482850C6</t>
  </si>
  <si>
    <t>A713B93BE654A5FCC44A5ADAD012D673</t>
  </si>
  <si>
    <t>E11B16C00DF416697287A7DBB15E9A8E</t>
  </si>
  <si>
    <t>30BF70EEC7B32A5BCE22DB2FB125A5D0</t>
  </si>
  <si>
    <t>62499480F22ED2F00ABD7BEA430996C4</t>
  </si>
  <si>
    <t>2C1562A700C5D18113F7BE065CE98326</t>
  </si>
  <si>
    <t>6D2346F1569F87E868453AFEF3E0CD27</t>
  </si>
  <si>
    <t>3C0F504BCD6A15B06ED15826F2D09644</t>
  </si>
  <si>
    <t>9BB7A69EC036FB21105275F84D810244</t>
  </si>
  <si>
    <t>30F070903983BF3CF073B446A4F973C7</t>
  </si>
  <si>
    <t>8F8618B8CAF39AF98C9E8E387955D840</t>
  </si>
  <si>
    <t>FD2E0C226ADDBEE1675050A4A9349E2C</t>
  </si>
  <si>
    <t>CF796B6BE0F8B0AF2055044B22B15593</t>
  </si>
  <si>
    <t>A2D7B15B45C18CA213D5ED5774639899</t>
  </si>
  <si>
    <t>A21B3F1669239166B9BAD7A76BAED191</t>
  </si>
  <si>
    <t>D1C2F74D4AE84DF35166A43BF6053081</t>
  </si>
  <si>
    <t>2EDFC2F6D99A2861072A89006A09B693</t>
  </si>
  <si>
    <t>175142FF8FD33F94DE9291B82605FEAB</t>
  </si>
  <si>
    <t>53DB34EACCEC8206684788A44295102C</t>
  </si>
  <si>
    <t>5BC0CDEB2E086541D7842ED83F9F74F9</t>
  </si>
  <si>
    <t>2471C563C461A93A1D3288168E565CE1</t>
  </si>
  <si>
    <t>02B7FB3E207142C7D23AA7807642798D</t>
  </si>
  <si>
    <t>CD6A99AE50F29B0187ACADE921C5D36F</t>
  </si>
  <si>
    <t>A69FA45BCC6A29AF3213BE42B084FA52</t>
  </si>
  <si>
    <t>1F2333429647FD71B1D546D3A8032CD5</t>
  </si>
  <si>
    <t>971A9C994AAD4A26EC632F05F70B9FA4</t>
  </si>
  <si>
    <t>156EB3D95F59B9514094372E1D48CCB9</t>
  </si>
  <si>
    <t>75ECF3F7FBD58A6501BB89EE64694B74</t>
  </si>
  <si>
    <t>E763258447541EE31B7D169402D69E23</t>
  </si>
  <si>
    <t>3E38782896EC41243FED39B1C9CA9DF6</t>
  </si>
  <si>
    <t>47EB0CEFDD4D4CFCE180E3E17ED0A36A</t>
  </si>
  <si>
    <t>3583EE7F383E84F198FF2F2A2646210C</t>
  </si>
  <si>
    <t>7ED60A693A87E9CE2A0F666586B67704</t>
  </si>
  <si>
    <t>C5CD9F592B599A25225492CF2917637D</t>
  </si>
  <si>
    <t>B60A9831A837B6CC0367E2886B1D06FE</t>
  </si>
  <si>
    <t>34D12BCD37D596032A4333B87C489EC3</t>
  </si>
  <si>
    <t>EC48FA6E1120A40E3274DEE5AF14C41F</t>
  </si>
  <si>
    <t>980ACA9F48E1FD892CC77779B82DC6FE</t>
  </si>
  <si>
    <t>553646EE54F78B8C6C029D5EA365EF7A</t>
  </si>
  <si>
    <t>375C515DB93BA831516D8F3273D8C8B8</t>
  </si>
  <si>
    <t>382E9A31669D2E9A240A529A98A87145</t>
  </si>
  <si>
    <t>2043131ADEB0B20892773F6A595C186A</t>
  </si>
  <si>
    <t>32D10109F0B846B51FA716235ED442D0</t>
  </si>
  <si>
    <t>1F6D7671AEEC533387A1F96CB8A1365E</t>
  </si>
  <si>
    <t>C826D9F9C4F4120AF7E28697DDCC546B</t>
  </si>
  <si>
    <t>FF49AC54713BBB6A9003E108CDC59CEA</t>
  </si>
  <si>
    <t>3D68A47C0480CAE7702A0A39D0258588</t>
  </si>
  <si>
    <t>29DB306A285CA299307EDD1163B5B89A</t>
  </si>
  <si>
    <t>DFCDE4185EF10A01A67C1DF6CB1D3B4A</t>
  </si>
  <si>
    <t>6E1764AED88BBD2F803CA18B73816EFF</t>
  </si>
  <si>
    <t>37EB64B4E5DA5B2F76CDB823223A18D2</t>
  </si>
  <si>
    <t>41F52CAC8F7AFF34DBD4AF9F2C627552</t>
  </si>
  <si>
    <t>B3A76AFA93DE0B1ABCD99453A5CCEF44</t>
  </si>
  <si>
    <t>649927B08ADBAC43953F42DA9438205D</t>
  </si>
  <si>
    <t>B4435C62E6733D854A6B45E690DFC5F8</t>
  </si>
  <si>
    <t>4ABAE3FB2866E66CF0A44332B729A9E6</t>
  </si>
  <si>
    <t>79EED477007AD43FECF13C3BC7A75B08</t>
  </si>
  <si>
    <t>7781F0E1D634F407111555BAF3FC2EC9</t>
  </si>
  <si>
    <t>A90A174D2AEE34A3FF1EF15BB30541C8</t>
  </si>
  <si>
    <t>CE64479CF141A3DDE32FC8031487D8D6</t>
  </si>
  <si>
    <t>B136E8DCB93FACBE7589589B1F370341</t>
  </si>
  <si>
    <t>59297B8090B2EF7122A3FBA2404E3BC0</t>
  </si>
  <si>
    <t>CDFFED2122570394C9EF56AA200316EB</t>
  </si>
  <si>
    <t>EF2334804FE5A0FBFEE0D13E6FD3E96A</t>
  </si>
  <si>
    <t>1A252488FB76115CB46A1536A00013E4</t>
  </si>
  <si>
    <t>A5752F2411990ADF1E02E5B78CFD71E6</t>
  </si>
  <si>
    <t>9F6EDA8A72A56B34808F83403A4AA8F2</t>
  </si>
  <si>
    <t>CCFFF2E6C0E7BA112986E8CA054A3EB6</t>
  </si>
  <si>
    <t>4B7989FC9503EA60B79E12AED90A20C9</t>
  </si>
  <si>
    <t>ED25296A8B4C3DCA868E6DB838AFD9E8</t>
  </si>
  <si>
    <t>5822DDBC40D4F0D9395CE457234476A9</t>
  </si>
  <si>
    <t>C83E5A46C77BE2398C814B1CB23E2DC2</t>
  </si>
  <si>
    <t>D09E1CE86838889FE7B2F770336C1A8E</t>
  </si>
  <si>
    <t>9271AF24F06B03672ED2527B52797A3C</t>
  </si>
  <si>
    <t>4B78AE0B366E0EFD594A14805E92A481</t>
  </si>
  <si>
    <t>C9939F9CB7CE455378E6BA4DFA907265</t>
  </si>
  <si>
    <t>F3C35E1F1A1B509E2E5AE8E85A77C932</t>
  </si>
  <si>
    <t>78C620D496260200C1FB3EF15548B256</t>
  </si>
  <si>
    <t>95C8F14B8039CCF2CB586479EE80A9A9</t>
  </si>
  <si>
    <t>C035A6C409CF453E5417F02EC29E7864</t>
  </si>
  <si>
    <t>D13FA22FC8A1A750A6D15C7DB8764D5A</t>
  </si>
  <si>
    <t>4488928C47F329E8EDE9D2ABD6EFE367</t>
  </si>
  <si>
    <t>6BC02C514495D79480C562C41ECA61EF</t>
  </si>
  <si>
    <t>B8AD4C4CAAC36A06A9216ED5434B6665</t>
  </si>
  <si>
    <t>F3F16E1AC4DB8E73C6F822064EE702F8</t>
  </si>
  <si>
    <t>9ACD349FFE0112D3B8229AC2B68D7A5E</t>
  </si>
  <si>
    <t>AE2919A7BB0CEA74B830A2D60BF45571</t>
  </si>
  <si>
    <t>18920237304AB307B2800C10CD718C09</t>
  </si>
  <si>
    <t>8AA6DC05E42999755A6D1D3B0744400C</t>
  </si>
  <si>
    <t>0475B1B25700E0C0778F636B112C3EF7</t>
  </si>
  <si>
    <t>90E88AB920486D5DC6C0F0F71796CEB4</t>
  </si>
  <si>
    <t>E8A100D42E98C27751312778FFA9089E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</si>
  <si>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</si>
  <si>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</si>
  <si>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</si>
  <si>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</si>
  <si>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</si>
  <si>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</si>
  <si>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</si>
  <si>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</si>
  <si>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</si>
  <si>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</si>
  <si>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A5F2AE3A50D0B90A0C51E784BC93BE00</t>
  </si>
  <si>
    <t>3EC8BB237416C447D88977694B3068D7</t>
  </si>
  <si>
    <t>CDABAB8B767C95913484E47B77DE9608</t>
  </si>
  <si>
    <t>03B547B6EE9DF7DC504450BDCC491B48</t>
  </si>
  <si>
    <t>E25D87877F958DB4DFD03C8578D87755</t>
  </si>
  <si>
    <t>B6E603D5D01C9AE07202E74624B83EFE</t>
  </si>
  <si>
    <t>AEDB32764D67DCCF5AD04002620FC93D</t>
  </si>
  <si>
    <t>4134A9648EC5763E5B2F1672C53A8B00</t>
  </si>
  <si>
    <t>781AE424B0EA74B16B6F75D06C4D0F62</t>
  </si>
  <si>
    <t>B77EE88821671ED694DCABFC87A83C48</t>
  </si>
  <si>
    <t>2F655DFE688B04F05822BC07DA2C52A7</t>
  </si>
  <si>
    <t>6A26E53BC4EEFDC152CA94F735D17EA9</t>
  </si>
  <si>
    <t>0D451ABC333ABD11EBC886561F50945C</t>
  </si>
  <si>
    <t>AF9868752A832C755677FC1692A40115</t>
  </si>
  <si>
    <t>588D8223695A7EF0AD630DEB37ADE5FB</t>
  </si>
  <si>
    <t>121A4814889E93BB3C23F237E2613192</t>
  </si>
  <si>
    <t>FF8F4B451A6F73A2B6A1550600E25B8F</t>
  </si>
  <si>
    <t>0B8C5D41FF22B777C9D0C5140BC11F4D</t>
  </si>
  <si>
    <t>796A9F11084A32C42FC1A321E4C0F3D1</t>
  </si>
  <si>
    <t>4886887997AA58BC3018D571FBD7A517</t>
  </si>
  <si>
    <t>3E924E1323E97343F88B6703251C3C5A</t>
  </si>
  <si>
    <t>65DC554C06C4929F2EB9C89C8E0E9C41</t>
  </si>
  <si>
    <t>7F60770F9A746D212BC18EBEA45DDA37</t>
  </si>
  <si>
    <t>94C365FF924488324E58F84B64530690</t>
  </si>
  <si>
    <t>F06DD916E5E2F263CAD59830EAE66812</t>
  </si>
  <si>
    <t>C0AEABA1A97268F331CEA667BE5779CD</t>
  </si>
  <si>
    <t>70F71C8B40B6B8D2448E6DCF889DFCA3</t>
  </si>
  <si>
    <t>B2EF3657C4DC7A95E313C88EAB74E9AF</t>
  </si>
  <si>
    <t>00A6A6E3681619FBD60DD0D668EBF0AA</t>
  </si>
  <si>
    <t>5D8A7A2ED7FDA255AC4F9DB7A4ABA688</t>
  </si>
  <si>
    <t>69F63E099B17E7B41988DC256476595C</t>
  </si>
  <si>
    <t>4C3D8A93A14BEA9E1AD128349BF9642E</t>
  </si>
  <si>
    <t>805178323E277265567081C120384FDD</t>
  </si>
  <si>
    <t>282DB0CBAEB3E6BBEC18540A544CC1AD</t>
  </si>
  <si>
    <t>266E0002B638835E1F6D51BF0B24EA1F</t>
  </si>
  <si>
    <t>A394A815672E42D35E3BCBE890A33CC8</t>
  </si>
  <si>
    <t>420D8DF3D7030E8C1E4C2525273E7DE2</t>
  </si>
  <si>
    <t>D026D3E9168DA6A6BD287F6F2DC2E54E</t>
  </si>
  <si>
    <t>B84035DE860D0B7732954466F31B5025</t>
  </si>
  <si>
    <t>B454FE7A0EF7454A707C62470E8D3FC1</t>
  </si>
  <si>
    <t>2C8CABCB706B8691C6AEEF1035F97FC8</t>
  </si>
  <si>
    <t>77EFD69B837045955415572F9F09B9C6</t>
  </si>
  <si>
    <t>E159F74C9FE86CEE6B06D9B9C990793F</t>
  </si>
  <si>
    <t>60CAF454A498A3B992DDEDEDC347BA63</t>
  </si>
  <si>
    <t>EA4A7C38B16B70FF3E8443D60CD44B1A</t>
  </si>
  <si>
    <t>65BA424605F654B766726A15A7D7C5BB</t>
  </si>
  <si>
    <t>0065F8B2ECBD28C413E21709069EBC95</t>
  </si>
  <si>
    <t>9F0C0459C84072C1BBDD8A72BF4D2462</t>
  </si>
  <si>
    <t>FCD633C5288B1A4415105AA64A70CC42</t>
  </si>
  <si>
    <t>95BE324D0B2E6A6971769A92ECB0457E</t>
  </si>
  <si>
    <t>C1E9BE8D35A22314939871C3C005EAC8</t>
  </si>
  <si>
    <t>A9407DCEB0669C6BC32FCE013D0F1F1E</t>
  </si>
  <si>
    <t>B99EF62EAE90AAB7D7861011D7D72672</t>
  </si>
  <si>
    <t>AC1ACBB860B91BF1FB5D0499B5B73163</t>
  </si>
  <si>
    <t>DE583A32C0A95BBEE09E7E2C3ACEB9A6</t>
  </si>
  <si>
    <t>B3A86404732F7D4B15D6641685D45A0A</t>
  </si>
  <si>
    <t>9BE2997E0AD61BFE15B6A7BCE8D86992</t>
  </si>
  <si>
    <t>A6917F5AAB5CFA16D6E0E85C7BD1903C</t>
  </si>
  <si>
    <t>F42E1C295074F3B4C1F876BACCBAC307</t>
  </si>
  <si>
    <t>625E42C818349C32DB2063080BE50A6D</t>
  </si>
  <si>
    <t>2B77BCD8B742F79C6A233001C69BAA40</t>
  </si>
  <si>
    <t>7ED56FD84DFE97C0EDF2D33BDF82A595</t>
  </si>
  <si>
    <t>C67AB45E37566835841EFC4F125D0A21</t>
  </si>
  <si>
    <t>24821F41DC45FC695C68A6BBED7FA215</t>
  </si>
  <si>
    <t>A29F072A37C8F604DC56BB62B05220DD</t>
  </si>
  <si>
    <t>A732D79AC2D54054858F70B4CA4AFA78</t>
  </si>
  <si>
    <t>B0B32024C8E854AD4EB8D6C223CB72A0</t>
  </si>
  <si>
    <t>58000E4B546B6882B1D5CE94E03F49BB</t>
  </si>
  <si>
    <t>2EE339F5F3072B1AB1C04399AE8A07E2</t>
  </si>
  <si>
    <t>85135007118466A5FEF3E3E29C74D1D8</t>
  </si>
  <si>
    <t>1130C3F792A511C2E00E8A40C1200AF3</t>
  </si>
  <si>
    <t>F27B9D72941E00E1CAC4CA00F32E0C85</t>
  </si>
  <si>
    <t>9BC21E67837B0EEA835F7B0076A83762</t>
  </si>
  <si>
    <t>17829A9798C2BD849F1955425F19CB32</t>
  </si>
  <si>
    <t>C5CF4B63A8B2F60706B450AC83FE134D</t>
  </si>
  <si>
    <t>DE54A629AE3C566F0F36CDD0EE4E157C</t>
  </si>
  <si>
    <t>168ABA125C14B75BE37EAC15A5754A08</t>
  </si>
  <si>
    <t>238B0D6F087F7C694ABBF579A5234A20</t>
  </si>
  <si>
    <t>6FB54109287D3BCE2417A2AAA49DFE64</t>
  </si>
  <si>
    <t>23F6871E905DDCB58AFFD7034EB3C3F7</t>
  </si>
  <si>
    <t>260293A816330789A86E2CB8989DE226</t>
  </si>
  <si>
    <t>DCB925CB2B4796D946DB9220A6614D34</t>
  </si>
  <si>
    <t>BBABD12D3FB20BFF174021148A3ACEEA</t>
  </si>
  <si>
    <t>1BE20901AD056D7B0415392AE52B9C81</t>
  </si>
  <si>
    <t>6AEB215AEA73D6D6E6EA2D0142233E4E</t>
  </si>
  <si>
    <t>02B53A24BCCE5A36D6AA69652C9819D9</t>
  </si>
  <si>
    <t>066087E631C922ABABC7B9D15F285230</t>
  </si>
  <si>
    <t>E1A882CEC45BD84E6AE3F2F5807EDC60</t>
  </si>
  <si>
    <t>621B14A4F093BADF5B0F21F3315AD13D</t>
  </si>
  <si>
    <t>5407E7457B8463A8698C8D42E01BCB4C</t>
  </si>
  <si>
    <t>81690DFF1439521E018CF782DC12B579</t>
  </si>
  <si>
    <t>1586E05F3D0EA176672D105375BB472C</t>
  </si>
  <si>
    <t>85011A981CACA82456A99009693CA3A3</t>
  </si>
  <si>
    <t>E8E07C1A2495B1CAF89F4D7944FFAF87</t>
  </si>
  <si>
    <t>5508C8CF72FF72F1B899DDE1A49D7A56</t>
  </si>
  <si>
    <t>CDEB242F8D5539A0AA2A626FBD414164</t>
  </si>
  <si>
    <t>011CB365073FF83BB54CD6941403065A</t>
  </si>
  <si>
    <t>87F255E95DE72FF8A0048CA8D860C670</t>
  </si>
  <si>
    <t>0109D8673BE56B30305F62C50A9D1F53</t>
  </si>
  <si>
    <t>247C986A7B6E31B7E782147B01F6A245</t>
  </si>
  <si>
    <t>2EE7315681179CC4FD71CB2A81EC9739</t>
  </si>
  <si>
    <t>F290D640544C3BAA274835C00BE863BD</t>
  </si>
  <si>
    <t>D94E7127C1A2DCA55B9FC8CE2D099B93</t>
  </si>
  <si>
    <t>D7D9F4C797B1B2099BAFD3FDD07D358E</t>
  </si>
  <si>
    <t>195D6308B5AFB904E8234952ECE153EE</t>
  </si>
  <si>
    <t>AAFF3E3E7AD5F16C545B064B53964694</t>
  </si>
  <si>
    <t>E05A17E1A118697866C7596E0BEF08CA</t>
  </si>
  <si>
    <t>71696E8B650487A6B67BDC4610DEAC0F</t>
  </si>
  <si>
    <t>FD5C70628796D22DD7976A8868843128</t>
  </si>
  <si>
    <t>E10B78318ECA5D8E33DA4AB66E592A89</t>
  </si>
  <si>
    <t>542BA526436DEC1FFFBF127EFE7E2AF2</t>
  </si>
  <si>
    <t>19B73F9956BA05EE079535FACC013667</t>
  </si>
  <si>
    <t>750D6019AC481DFCB98FBCD20671BE93</t>
  </si>
  <si>
    <t>424960B29F6ACD92E7F2B4FCB8EF379B</t>
  </si>
  <si>
    <t>F03B09E1631034A3D49E1227A0CFDA09</t>
  </si>
  <si>
    <t>8439E403ED7494DCFD8D615897AEEA0B</t>
  </si>
  <si>
    <t>B5FF63C9EDD65B070D5F4EFED714631F</t>
  </si>
  <si>
    <t>78184E7A3D013DEFE0A3B57B9D4B8A16</t>
  </si>
  <si>
    <t>6023825E27ABC04282567C9756C2ECA9</t>
  </si>
  <si>
    <t>7C92F57BD82BDD786D16A28F9DA82F29</t>
  </si>
  <si>
    <t>4F31530E98AC2721B3A79F922498D2F3</t>
  </si>
  <si>
    <t>63E2AE0E27E7DDDAC2FB85E49E0A3ED5</t>
  </si>
  <si>
    <t>DE38B604F830D8826D5601A2226340BD</t>
  </si>
  <si>
    <t>41B14F7D03C0F800F1A143CC60E98CE7</t>
  </si>
  <si>
    <t>B18B6C30B1226A126EEBC5FBA281FCD0</t>
  </si>
  <si>
    <t>17AC4901026A0B8A1E59B20EC7E04C18</t>
  </si>
  <si>
    <t>C4DE41DCC82129E9362D66F1A8CEA17E</t>
  </si>
  <si>
    <t>8915F904E8035EF19DC04004B40E37C4</t>
  </si>
  <si>
    <t>DE6DF5849C9B37E5D541D28F75C2F80E</t>
  </si>
  <si>
    <t>690765050A384A19F177112A0338C2C6</t>
  </si>
  <si>
    <t>6451BCC84F27A029862383D3B355F892</t>
  </si>
  <si>
    <t>E50141871CEC57EE302779BC33EEBCDD</t>
  </si>
  <si>
    <t>7A38B02F173CD0A18E71BC8D08980339</t>
  </si>
  <si>
    <t>61FF426026AADEDB8189314DEED8F9CE</t>
  </si>
  <si>
    <t>9DBE5B1B9B6B838B9D9096C34E4A2A9C</t>
  </si>
  <si>
    <t>0E1898E839D81B8BEC28EA188F717464</t>
  </si>
  <si>
    <t>DCD7C6B2488D2021B16C21D52B248576</t>
  </si>
  <si>
    <t>CB25F9F11D22EE8329070DD8DF5182F5</t>
  </si>
  <si>
    <t>623103765A886C68C0C0829809117083</t>
  </si>
  <si>
    <t>3646B145AA8CF0670261BE2092C4C58D</t>
  </si>
  <si>
    <t>45895B3DEA7A9C1FD776BA592FB54392</t>
  </si>
  <si>
    <t>E8B8201F55720E5FD3605112D780EAE7</t>
  </si>
  <si>
    <t>5B7CAD92B238B1A24D9A6FA9D11107BD</t>
  </si>
  <si>
    <t>9A6C2D8468497435E9ECA3808B0D4677</t>
  </si>
  <si>
    <t>142090768408A224754F4D44E7D83132</t>
  </si>
  <si>
    <t>D6451A61A053BD1226ACE634D9E153CB</t>
  </si>
  <si>
    <t>608128133641C89FA70374D2C28AF2B1</t>
  </si>
  <si>
    <t>EB3B7F485FDF4F117DEC73AD52B67261</t>
  </si>
  <si>
    <t>C771FADD5DFDB4191C09B836373CA49D</t>
  </si>
  <si>
    <t>3BBA5D10C4B389E124848C53DDC68116</t>
  </si>
  <si>
    <t>A9B0B87C9E4868382792D85C7B5539D6</t>
  </si>
  <si>
    <t>9488F4DEB85929D4F6B9DF370617DD97</t>
  </si>
  <si>
    <t>1592D9213924616388BAE32AB87F805B</t>
  </si>
  <si>
    <t>EFA882865A21DEF9778E895CC90D6751</t>
  </si>
  <si>
    <t>FAAC3D58F97F45DE390AC6B63B92EF4F</t>
  </si>
  <si>
    <t>E351122BCDEB4502BBC242012865E27C</t>
  </si>
  <si>
    <t>172745BEEEDD778E83A33F446877A0C7</t>
  </si>
  <si>
    <t>A8FF14CBEBC2DA3E8443A3D77D65010C</t>
  </si>
  <si>
    <t>82CC737D4900261731D51CC37FB91BA4</t>
  </si>
  <si>
    <t>79FE48AF65AAA2B5C90035A03628EB97</t>
  </si>
  <si>
    <t>F47060A47560EC537240B3E48CF3780F</t>
  </si>
  <si>
    <t>B31E79BF6B741C55BF43C9972B2E6344</t>
  </si>
  <si>
    <t>F3A3A7CD8BA3C9A04C7B5E2029747ED0</t>
  </si>
  <si>
    <t>9E4E4750942113A04B402B2F7EF79B3B</t>
  </si>
  <si>
    <t>047432228F02E573C8BCDBA46EE6FC47</t>
  </si>
  <si>
    <t>9DD44E93331AC6B5ADFABC893CE0895B</t>
  </si>
  <si>
    <t>1014CA32AD1FE074B918748F160EA457</t>
  </si>
  <si>
    <t>FF686449587FE9CC67885B710BF6F24D</t>
  </si>
  <si>
    <t>2F14E32E9E86CA96205C7DAD3FA19FD1</t>
  </si>
  <si>
    <t>273EA4BD16325F4D3031AA2A3E4C05C7</t>
  </si>
  <si>
    <t>3A57262356E4DF6EEDA2B8FFEE7A099F</t>
  </si>
  <si>
    <t>B3CC3B3131FE5CF296E4A271E3F481E9</t>
  </si>
  <si>
    <t>08F4C98157EF264F470CF10532621B4D</t>
  </si>
  <si>
    <t>514CA3C3BC21BBDBD20BAFE36DFC5B92</t>
  </si>
  <si>
    <t>51F855E9A00E148FE58A6F603472C7FF</t>
  </si>
  <si>
    <t>2E727E44E481E32DB5339C6BE3127FAD</t>
  </si>
  <si>
    <t>BB10E5C34BA4F2D5C87D1ECC704BCDEF</t>
  </si>
  <si>
    <t>E7274776E64A35306448139C1DF35CB9</t>
  </si>
  <si>
    <t>F6FFB92817B27FD0E3C92B47EC697924</t>
  </si>
  <si>
    <t>93BCDB7018880F1D07549CA94C2236F3</t>
  </si>
  <si>
    <t>C104E83BC37D8DCBAE5187297C6EC78E</t>
  </si>
  <si>
    <t>929CAD9EF2D4D0D7BD03E3C173D4DB05</t>
  </si>
  <si>
    <t>1D73D74C2E892B542DE9337C4C3D3D1A</t>
  </si>
  <si>
    <t>070EBEBF5F71B7BEF8DD697AB444B0A6</t>
  </si>
  <si>
    <t>39C9579A6B0950428ED50E45DA18D697</t>
  </si>
  <si>
    <t>EDCB6F254B383358E3277381E72D2094</t>
  </si>
  <si>
    <t>8E74BDAE2C994180FA997E3D7CBE54C1</t>
  </si>
  <si>
    <t>2C5898A707551B372DED93CE9F891263</t>
  </si>
  <si>
    <t>996C11FAB8F3437E8C151851945F6E5F</t>
  </si>
  <si>
    <t>25A8FF26B54AE540C4F34EFE9CB5368B</t>
  </si>
  <si>
    <t>1700AD363F6D3E38FA91536A63B446DB</t>
  </si>
  <si>
    <t>56D546FB604974619345C2F341C87B71</t>
  </si>
  <si>
    <t>B3A4D2895D32673D626325EC3DB6ECFC</t>
  </si>
  <si>
    <t>AF9AFB337A03AAB3051FD2BBF616634B</t>
  </si>
  <si>
    <t>64C8D51FAE10D667A7035C9568A0A19D</t>
  </si>
  <si>
    <t>02B7A9F943CE5AF6F8BE062C6F8AC79B</t>
  </si>
  <si>
    <t>FB5FC179A5A4A7BBE38CE4984AB93947</t>
  </si>
  <si>
    <t>1224B4B74C0CB04455673E8993FBBC41</t>
  </si>
  <si>
    <t>B449A0B785C09F5C82F8898F9B613EA5</t>
  </si>
  <si>
    <t>462E086E309FB2D3888D561503A60D79</t>
  </si>
  <si>
    <t>A4B593721DF626D8DF81BA1937965087</t>
  </si>
  <si>
    <t>E4E1F6DCECC993272A6ECC6406FC6F81</t>
  </si>
  <si>
    <t>7DA4723B8CA983ECBD092FD50C034D68</t>
  </si>
  <si>
    <t>5807A5C04BB8D9E4143A2ECDC073AC80</t>
  </si>
  <si>
    <t>04D62886DCA090314DA79FD0E3E6444F</t>
  </si>
  <si>
    <t>1B9B518744C1941E18C6FAE4A036985E</t>
  </si>
  <si>
    <t>F6C16256E663EC99916049F3C7473D8C</t>
  </si>
  <si>
    <t>3914B2719A088E76E4ED338FF9EA2066</t>
  </si>
  <si>
    <t>0303421F37A7BE7978DA60D8314BB27D</t>
  </si>
  <si>
    <t>8A9E5939F048CB6CD289D2C664768253</t>
  </si>
  <si>
    <t>FC368EA425272F5A965621DABF68C972</t>
  </si>
  <si>
    <t>E36F583AFCE094CBF316E37D65629048</t>
  </si>
  <si>
    <t>E78C9F1BEB060D8EB3E7844525FFC18B</t>
  </si>
  <si>
    <t>D87E0FE1554801EF73403571A4794FE4</t>
  </si>
  <si>
    <t>E4AA9739F28F85668741E0F903445ECA</t>
  </si>
  <si>
    <t>8EFB7B2032A8186ED637B104C6900A04</t>
  </si>
  <si>
    <t>18B92C6D62CA93F7ED42FFEF388F4C06</t>
  </si>
  <si>
    <t>2715A4878BBB756C94181080604E451D</t>
  </si>
  <si>
    <t>1055C1CAA5E6B9FE2242D59D0AEA6CBE</t>
  </si>
  <si>
    <t>086EC003645041668D864CD42D358A4D</t>
  </si>
  <si>
    <t>85C13F0D3769BF9568E181E143256C58</t>
  </si>
  <si>
    <t>33E64B332201B2F53D4BE8836BC49713</t>
  </si>
  <si>
    <t>532761D0369F97336EBF8552C829DF19</t>
  </si>
  <si>
    <t>78279D0732D0278CCA164F391FF21F82</t>
  </si>
  <si>
    <t>2D6A54BD4C6DF7973D8FDEB2E1121C8C</t>
  </si>
  <si>
    <t>76CE3D8BFA4AFF77CB0B63FE265E378E</t>
  </si>
  <si>
    <t>0EC368FFE7D106AB3677729EEF1748FA</t>
  </si>
  <si>
    <t>C87FF9F56A9BE157A607F48C9C24B0F3</t>
  </si>
  <si>
    <t>E838D597A5A585256A5A0AE82586A243</t>
  </si>
  <si>
    <t>182932A29B14314FD0D8C4F56C22DE26</t>
  </si>
  <si>
    <t>735C6A1714B94C8BD9154273C7DFFCD8</t>
  </si>
  <si>
    <t>F196A881D64B406D077CB5F256E7D949</t>
  </si>
  <si>
    <t>E12D68C8D0B3C7AE532ADD47C6F7C5F7</t>
  </si>
  <si>
    <t>D0F936495E997C68F86DD3C8D3476A1E</t>
  </si>
  <si>
    <t>B597C31C855FEE3BB7DA41C3318E730B</t>
  </si>
  <si>
    <t>C0BF31C11BD72EA3925E8697D767003F</t>
  </si>
  <si>
    <t>2AED84367F3162E341061E4AD3C0AB03</t>
  </si>
  <si>
    <t>BF0B394A9A5179AC2377A61D8E8EBC3B</t>
  </si>
  <si>
    <t>261B071AA7A0D8BCBEC34C43CB530033</t>
  </si>
  <si>
    <t>3D05803F1193CED2D2433752F43B90FE</t>
  </si>
  <si>
    <t>ECAC5E6E600B62F62658D494AAF16882</t>
  </si>
  <si>
    <t>D6E19AED770B405F2625BA2B0E600FFC</t>
  </si>
  <si>
    <t>2BA1591E9452790F2A991C61DD74EA39</t>
  </si>
  <si>
    <t>A1208EB94113DAC323DEF7875CCD2930</t>
  </si>
  <si>
    <t>8277B4EFB7FF5EF42B224546C0DFBB2E</t>
  </si>
  <si>
    <t>B2615D975E8D936ABF69A6721799E842</t>
  </si>
  <si>
    <t>664FDC8FCD59705DD6EA1F5B379FFFBD</t>
  </si>
  <si>
    <t>70BDD179174C8E1C27FE7FAC7C80D47D</t>
  </si>
  <si>
    <t>77FEB4BF6CD848F3ABAAA404D87D7506</t>
  </si>
  <si>
    <t>0ADDEFC5548087CF6D77CD831CBE7BC9</t>
  </si>
  <si>
    <t>BBBB1C246F845F3C515A4DCF57FB3172</t>
  </si>
  <si>
    <t>397BD050FE5355376F6A4EA2D1054455</t>
  </si>
  <si>
    <t>9BAFFAF926EFEA97AB1F67EDACF4F752</t>
  </si>
  <si>
    <t>32BC4DBF225232D4B8A82CCD3CF61443</t>
  </si>
  <si>
    <t>2E90A1E2A1D64974F8709B548B33CA57</t>
  </si>
  <si>
    <t>64C652417C3B8D82436345C33BAC056C</t>
  </si>
  <si>
    <t>A95EC2B22F100FAC04D6D7D77CAA0D03</t>
  </si>
  <si>
    <t>1A0FDACC19A3669A0A0FA6563F3A8931</t>
  </si>
  <si>
    <t>0DB1D4CD9CEE3E47A92C893091098954</t>
  </si>
  <si>
    <t>85087A150E0617F67CDF438067CDDC00</t>
  </si>
  <si>
    <t>ADD36D8D74F392182AFD84C6DDDC14BB</t>
  </si>
  <si>
    <t>26C48DE69E951649D8CCDA6D007F3ECB</t>
  </si>
  <si>
    <t>9923705A73A9FA1D7751E9014DF1EB11</t>
  </si>
  <si>
    <t>7EF62D37EC3A5D09BEBFEC68501B7316</t>
  </si>
  <si>
    <t>157C46F7CD13D67166252E28C941D8B8</t>
  </si>
  <si>
    <t>53E0E6F21FD26D782C0C6FB6350FBBCC</t>
  </si>
  <si>
    <t>245332C94AF7B6EC5F0F7AC8ACCF1A83</t>
  </si>
  <si>
    <t>E200CD5D72B5706DA740FABF2F78C6FC</t>
  </si>
  <si>
    <t>7DECBF45D42AF5CC4AE7928C5D2A91A1</t>
  </si>
  <si>
    <t>D19051ECFCDC9D317E2F85D0B551CFE4</t>
  </si>
  <si>
    <t>E4ABFF9D746DCD196B557836AB9E3CA0</t>
  </si>
  <si>
    <t>5C9CE6D87CF33D280A89FD653060C290</t>
  </si>
  <si>
    <t>99B5B064B5B54CF50F5FDB8B135CDE39</t>
  </si>
  <si>
    <t>52D81D9518C3B5AAF6A64A8596430F2E</t>
  </si>
  <si>
    <t>D51C101B2A21CB5C7A367B1741B0A31A</t>
  </si>
  <si>
    <t>615A408CAEF3FD816FCC395024CBD93A</t>
  </si>
  <si>
    <t>01E1BE5F1ACA89E72559E0E017BF8D03</t>
  </si>
  <si>
    <t>6B5D527F34DB3FF5FCADBF5915219DA9</t>
  </si>
  <si>
    <t>2DB089AA54B7E72C9FA6F8ED975EC8B5</t>
  </si>
  <si>
    <t>FBDD277F5265FA6463A43586EEF83BF6</t>
  </si>
  <si>
    <t>669A2C4DE3136BF827F3D70CCF5C6BF0</t>
  </si>
  <si>
    <t>E8D604FECC31AB46980A2CF264F9FBB7</t>
  </si>
  <si>
    <t>BC6275DDA7C18F6F476A13CD61A42CAC</t>
  </si>
  <si>
    <t>BB002FD3F6ACE7F9B1FFFF3FAEBE223A</t>
  </si>
  <si>
    <t>83F6E20671FEB4203DB86AF51FF13E05</t>
  </si>
  <si>
    <t>55B222F480744FF3E489A6A68D2BDBC0</t>
  </si>
  <si>
    <t>1BC48E4AB32405F2731919325D3C398A</t>
  </si>
  <si>
    <t>7FBA71FCBC4697679900201AC8F13D2C</t>
  </si>
  <si>
    <t>15118F124336ABA7A440CBF6CCECB62A</t>
  </si>
  <si>
    <t>D99135EABC1A489647288923919D4423</t>
  </si>
  <si>
    <t>84649C47F779077665C5485A4C892039</t>
  </si>
  <si>
    <t>C7A87B805F884D324BADE3DA48AA5C0B</t>
  </si>
  <si>
    <t>07FD7C9DD3CD65DC30DA2FD5D0BB9498</t>
  </si>
  <si>
    <t>AB77B121114E674C45CA2FFB5A98A021</t>
  </si>
  <si>
    <t>1725E538364FD3E5C13206A34B83D797</t>
  </si>
  <si>
    <t>CFF1037DB9BD0C2BADFFF2E019E8CCC4</t>
  </si>
  <si>
    <t>917D507674D050A6D971E19BDB88E065</t>
  </si>
  <si>
    <t>C6BB3AB6530D28F0750B4D344432BF4A</t>
  </si>
  <si>
    <t>18C6B2DBED47BDF9DE35679606628024</t>
  </si>
  <si>
    <t>0F6BA23DBE13686B01B9D7ACA76FC67B</t>
  </si>
  <si>
    <t>731F0E5097DD724CD93086CE91AD910C</t>
  </si>
  <si>
    <t>7D259025AFDE837D0AEB362DB167D78F</t>
  </si>
  <si>
    <t>3FEA9B98B620509FABAFD765DB2905D2</t>
  </si>
  <si>
    <t>7C8387C90E34A7AD63CE6ED342620126</t>
  </si>
  <si>
    <t>FE5E02EAC964F6E8E04FD601E70681B2</t>
  </si>
  <si>
    <t>B7B6B2FCBE34185AA4D7EB6E8C51A989</t>
  </si>
  <si>
    <t>5BAD45926712E87DF34338CCEDD35B78</t>
  </si>
  <si>
    <t>2B78BD25EA98A1859B7540560D198ABC</t>
  </si>
  <si>
    <t>5088922FD46D8A3E988AE56EA42BD6D5</t>
  </si>
  <si>
    <t>3A26E5B814CE4AD498FFA7D3D893534C</t>
  </si>
  <si>
    <t>E0C59C4BEDFF6359F6290CBDAFA61CCD</t>
  </si>
  <si>
    <t>3659660A6882E206C496EEC1DDCA1215</t>
  </si>
  <si>
    <t>998CE0EBEFB20672E6EC47E49C4B12F5</t>
  </si>
  <si>
    <t>C07D4D300C3AE0E340027F90D8C5B68E</t>
  </si>
  <si>
    <t>12BCBFED3E20060A9F7846C01AABAD17</t>
  </si>
  <si>
    <t>E15A28A0EDC76C8182A47B7DBFB393AC</t>
  </si>
  <si>
    <t>0A2FF20FDFAB77C81773D0D42CF409AE</t>
  </si>
  <si>
    <t>8B7489EF756B3C0290B87F77D97DC053</t>
  </si>
  <si>
    <t>B34E4CCBFDF8295CE0CACCAD42DA95DE</t>
  </si>
  <si>
    <t>B32960662778478C7CA38DC6D5D94AD3</t>
  </si>
  <si>
    <t>28126359A6D6505FDA030FEB0DBFA68B</t>
  </si>
  <si>
    <t>A5CEA80471BADDCA4D34C91B2217968A</t>
  </si>
  <si>
    <t>C38CE32324E2C44FF226551798987A08</t>
  </si>
  <si>
    <t>561ECC494026E8AC111ADA86E13EC885</t>
  </si>
  <si>
    <t>6E4DC9345279D843E2C9F65708231485</t>
  </si>
  <si>
    <t>9AE796E08DA8A395A12C79F7629A71CE</t>
  </si>
  <si>
    <t>398E9A2F66794061B06C5938A9E9A6B8</t>
  </si>
  <si>
    <t>72A82061124EC230DC0AFD6161FC4B00</t>
  </si>
  <si>
    <t>22AFCC3AC039819C9D9F1AE3E8416286</t>
  </si>
  <si>
    <t>0967B6710B352A533CF2F6DFFE836A6A</t>
  </si>
  <si>
    <t>92D2549F1B435BB44B2827EF5244D0C7</t>
  </si>
  <si>
    <t>B1FDB3FC1E1002B156F6E5AE43E590AA</t>
  </si>
  <si>
    <t>0EC53705B1B4F2E400756D91ADEB9CB2</t>
  </si>
  <si>
    <t>F874AD7B2A2BC7D40F99686AB7ACF7A5</t>
  </si>
  <si>
    <t>D18528D4B02A74BDFCE740C2782F5139</t>
  </si>
  <si>
    <t>CA0E76B2CE19086E948BBBC35702D3ED</t>
  </si>
  <si>
    <t>BD2D75E3518BC3A35C6FC22029614CD7</t>
  </si>
  <si>
    <t>33413010A95B62B164AC1C77CFD73620</t>
  </si>
  <si>
    <t>8BAC4217909550C5CAAA88D45C80FC77</t>
  </si>
  <si>
    <t>E734884370424065FEB30C6EBB23558E</t>
  </si>
  <si>
    <t>2B54A9355F4ACD5A91CC5A87670AF8B2</t>
  </si>
  <si>
    <t>816C6FA596D9A8B1ED1EBFB8B756F713</t>
  </si>
  <si>
    <t>82D790D465BCF5B8C392C35DA7E18365</t>
  </si>
  <si>
    <t>38F233F65F8ED425609B46CB40C432F2</t>
  </si>
  <si>
    <t>E1F95B7C1BC16F70E8F7CD7D675DC2B9</t>
  </si>
  <si>
    <t>6467357761BCEC703DE73C111FDE33CB</t>
  </si>
  <si>
    <t>4AA40254539BB7141E91B3C3047E4775</t>
  </si>
  <si>
    <t>4184D09808F7D4684D7578F87341E1B4</t>
  </si>
  <si>
    <t>24A13F4FDB302468D489730C084DB49F</t>
  </si>
  <si>
    <t>69A78B7CB76D65B906A143488BC18C3D</t>
  </si>
  <si>
    <t>F8151E8C9E2FE197FF3FA212A1C35DD1</t>
  </si>
  <si>
    <t>EB3F2C5B75132B18638599297C33F80E</t>
  </si>
  <si>
    <t>33C9AFAAD8CC65AE7C3B7C67F9C206E3</t>
  </si>
  <si>
    <t>AEA733E9C3B7A1281748399571780BC0</t>
  </si>
  <si>
    <t>B49582C4ADA61C748686FF346D8CEDDA</t>
  </si>
  <si>
    <t>F2B00EE8D53A4A9401E8DA951B18F8B5</t>
  </si>
  <si>
    <t>4F85736D8DE90096C44DECD07C973F33</t>
  </si>
  <si>
    <t>C4E4944BB1D14737C09D383C1987FF7B</t>
  </si>
  <si>
    <t>16C47D4FE77867FB0BC55F71A32CB9CE</t>
  </si>
  <si>
    <t>7CCB533A8562EA37B94371E43F59A9F6</t>
  </si>
  <si>
    <t>05B63F78E52474176C18914E56A0D68D</t>
  </si>
  <si>
    <t>6D3A8105EE1226B6AD92B48AB9C50FCB</t>
  </si>
  <si>
    <t>6B4CF8376CD248EB8D6995969444541F</t>
  </si>
  <si>
    <t>8B9E9DB9388522F8203CEB4080CDB85A</t>
  </si>
  <si>
    <t>08CF30AEDF8007FAE3EAE6AEB0AAAAC5</t>
  </si>
  <si>
    <t>E70284A3DD7674F539D68E35DB107417</t>
  </si>
  <si>
    <t>2ADDEBE5202851850A15B29C71884093</t>
  </si>
  <si>
    <t>F9F8A14C9D9C7761234EA3BD06C1D53F</t>
  </si>
  <si>
    <t>FAE62C7F6D4FE71469F2D1CDFABD0DBD</t>
  </si>
  <si>
    <t>5C8C5F84BAC8C3D4F8F3CE1528A70A21</t>
  </si>
  <si>
    <t>6E49C9F93A8BAFEEFD65D564055F9783</t>
  </si>
  <si>
    <t>FCDDD76D32E988E01D564FEF1CE627D4</t>
  </si>
  <si>
    <t>AF972B932497C6CF59272F56D1F55C65</t>
  </si>
  <si>
    <t>1EA80EEEB68657412E2DEFFBB1A55934</t>
  </si>
  <si>
    <t>B46C9AC1C7D1AD365509E16B175FBF8D</t>
  </si>
  <si>
    <t>475369975305F0F0CFD93BE1D3F291A3</t>
  </si>
  <si>
    <t>EA44505438758DD0A9FFBA9CD38D0E65</t>
  </si>
  <si>
    <t>C54CEEAC2CA806DDD2E702DEA2C78552</t>
  </si>
  <si>
    <t>5E0D4DEAC9ACB4199B993B6DE36433C7</t>
  </si>
  <si>
    <t>7F84EC11B11ABD251CD54B3C9B07E4B3</t>
  </si>
  <si>
    <t>4C9F9C1F615ABF261AF186385CB4C69F</t>
  </si>
  <si>
    <t>B6B441F55AA50F2720AE85CAFF5E0703</t>
  </si>
  <si>
    <t>E7D51A79B78AC5306F9D656C7DEEC2E4</t>
  </si>
  <si>
    <t>2F5DEA561A1869FD977C2424160D08C6</t>
  </si>
  <si>
    <t>6406345E1591802D0D7440858D81F51C</t>
  </si>
  <si>
    <t>AB6B06EE5444C085AC48DCCE136AEA7F</t>
  </si>
  <si>
    <t>91312C4205CF54D982EA45C2BB0D6D1B</t>
  </si>
  <si>
    <t>4956DF9D16ED25CC8861A920C888BD8E</t>
  </si>
  <si>
    <t>539FABA305B8A677DACC4CBFEC32BF1C</t>
  </si>
  <si>
    <t>86927A8A2B5DD7FB2C692E7F2B21B0A0</t>
  </si>
  <si>
    <t>5630987C693F3FF2525B91D0B5C0A406</t>
  </si>
  <si>
    <t>8087EA56845A3E12B09624A969C54F37</t>
  </si>
  <si>
    <t>DB10E65C8188BF6402DBD7E665CB8CBB</t>
  </si>
  <si>
    <t>65D9AC9E0E954579F66A7ECF1AD69980</t>
  </si>
  <si>
    <t>31F48BF96BE53F796D7CB4DED11BD85F</t>
  </si>
  <si>
    <t>CF94AD37C0BC66C00A885C972324306C</t>
  </si>
  <si>
    <t>4B12D25F3FDD4CF6EAB2E607E63512EF</t>
  </si>
  <si>
    <t>8485F5B6AE669B62DA3013092701D95E</t>
  </si>
  <si>
    <t>58CE531EC8F9215D856648424DF12472</t>
  </si>
  <si>
    <t>3ED1C61757EA4AA7500908E91DA3EC78</t>
  </si>
  <si>
    <t>E580E605F819EA9F36D1C88B4B5F66DE</t>
  </si>
  <si>
    <t>27D4D28A2856FA6C2A5D62294D6434B6</t>
  </si>
  <si>
    <t>5EE5A3C7A024B65AB6A4BA7EC74155AD</t>
  </si>
  <si>
    <t>65F7970243994301D60A337B6018B782</t>
  </si>
  <si>
    <t>5B86270E89EB90E456296B27C19AD97C</t>
  </si>
  <si>
    <t>BE37E007ED0CAFFB547F2120B266BA21</t>
  </si>
  <si>
    <t>FB16A39B386A1B923CEB7BAB3F1575FB</t>
  </si>
  <si>
    <t>4FC9B3B20AD223678D220B937BC1D24B</t>
  </si>
  <si>
    <t>B037E277953AA340B090E0EC94BD3E63</t>
  </si>
  <si>
    <t>6EC95EE8311D45885DD2B3CFE5FA41D9</t>
  </si>
  <si>
    <t>A016245A6A96BD37988D77FB05520A49</t>
  </si>
  <si>
    <t>C8FFE388D026D66E46C105C35887F5FB</t>
  </si>
  <si>
    <t>ABB94CE52CB24C6D2A0AC47790B5C04C</t>
  </si>
  <si>
    <t>E91D8E95B1E4BB8D5B61540DFECB6DDB</t>
  </si>
  <si>
    <t>3EACEF54FE25D6ED7AD4BF8848D64F3C</t>
  </si>
  <si>
    <t>192D2F226C82AC30230B9ABF4D368DA7</t>
  </si>
  <si>
    <t>0527A838DC444650A23E58FD368DEABD</t>
  </si>
  <si>
    <t>A547F780E3A61DF7E8CC07328175D9FA</t>
  </si>
  <si>
    <t>23250BFDFAD7AFA0B17DE1772CE072C1</t>
  </si>
  <si>
    <t>BD27305511C6F7F8C82C372351A0AC9A</t>
  </si>
  <si>
    <t>E370E6895C0A64E9A9B3E1F952AD683E</t>
  </si>
  <si>
    <t>C56E6C9B2EFB2CD00541FA9B282872F9</t>
  </si>
  <si>
    <t>B5FBC53C1E7E8925E369A49EA8170919</t>
  </si>
  <si>
    <t>62DEF5CD8ED91AA6FE4E60CCD5C6621D</t>
  </si>
  <si>
    <t>D503A9109DB53460ECE04D0EFAD83EAB</t>
  </si>
  <si>
    <t>F5FEE864CAA2784F6E922ED80BE2286B</t>
  </si>
  <si>
    <t>BE4B672692175052B50FCB28BDA85C1E</t>
  </si>
  <si>
    <t>C7F54DF48C3F2525B28FD7AFE41860DB</t>
  </si>
  <si>
    <t>D580CFEB0F8CD40EC97142DCBD21D982</t>
  </si>
  <si>
    <t>EAF5C599C0CA054EC1F31F69FA4C02D1</t>
  </si>
  <si>
    <t>D76DCE13C08AC1ACD6977ACA02878B49</t>
  </si>
  <si>
    <t>45DF50225B1B3B234E5F8B28B6215CBD</t>
  </si>
  <si>
    <t>9373C4B9E9915E76F54FF3F738230AFB</t>
  </si>
  <si>
    <t>828B68F4FBCDACBD690E713D68F08FE0</t>
  </si>
  <si>
    <t>7277ACA887F0E2AE975F0B1D12B1E1A5</t>
  </si>
  <si>
    <t>7230D09B42B9EB35F591621A1DCE2DDF</t>
  </si>
  <si>
    <t>F0935F5BF9A408E2F3C57B7BA0A21A6E</t>
  </si>
  <si>
    <t>674E53AE38B37795BB33320BE6227374</t>
  </si>
  <si>
    <t>3EC42E06633C67C6057AA9117C64C229</t>
  </si>
  <si>
    <t>89BA51674E34D0C3063EAF060783572E</t>
  </si>
  <si>
    <t>A6271C532B34E2692B59244B4E515A4B</t>
  </si>
  <si>
    <t>40FD17A54F3C0675510C4F87262470CE</t>
  </si>
  <si>
    <t>4192A93EA065921EFE25BB08A55C16E7</t>
  </si>
  <si>
    <t>EC2BC4A15767EF2E52F0347188137391</t>
  </si>
  <si>
    <t>CD2FE3363D32A1F19BC26790B89A3409</t>
  </si>
  <si>
    <t>CB4DBB863A60438F4CA24FB14EE243D0</t>
  </si>
  <si>
    <t>B779253FAB2506D40E2B8FD2C48798BA</t>
  </si>
  <si>
    <t>A37A86641B78F1BC0F1A74F6428A8023</t>
  </si>
  <si>
    <t>8490DFAAD6CEF5F34082089E94D93DC0</t>
  </si>
  <si>
    <t>122667404BBF7C314A380EC0A75E772F</t>
  </si>
  <si>
    <t>9BBB5D87DC8E0599498396ACEA67DCF0</t>
  </si>
  <si>
    <t>5A17EBBC7CBC62146518076F0AFEB745</t>
  </si>
  <si>
    <t>9E66B31C7FEF9FDC1946505C29ADBE3C</t>
  </si>
  <si>
    <t>8F510F5AEEF52ACBC97C9995F74A4C78</t>
  </si>
  <si>
    <t>8CE65EF6FED3FA4034CA1FD54E57152C</t>
  </si>
  <si>
    <t>B678945CC62363D0AACB69A4EDE4F964</t>
  </si>
  <si>
    <t>A86455B3156A7EBCCD20478937141BA5</t>
  </si>
  <si>
    <t>F7685908ADB436BB490C2DECA05DECA3</t>
  </si>
  <si>
    <t>345457705AEE7F55276DD918589327A6</t>
  </si>
  <si>
    <t>8AF415C18E858906908B9F94B6467647</t>
  </si>
  <si>
    <t>DBB8FB7BE8FBFE27D05352603609DC94</t>
  </si>
  <si>
    <t>4480EFCF00104AAB0419DEB6DA392758</t>
  </si>
  <si>
    <t>DB3FEC05836F55F2F2AA486B778EFD1F</t>
  </si>
  <si>
    <t>07DA09F904E8209E45891A31E5F6593F</t>
  </si>
  <si>
    <t>1BBF663461817E2DF9DEA1AB383A89A7</t>
  </si>
  <si>
    <t>7C17B48D5947CEC34A0FE5E67427D183</t>
  </si>
  <si>
    <t>27C57692FA7A3F8F25C33E226152EDD0</t>
  </si>
  <si>
    <t>88C06D80B7BED9B09620FE7E38AC9705</t>
  </si>
  <si>
    <t>634FBE2FB9C0233DB90300A974E4234A</t>
  </si>
  <si>
    <t>26715F1C2D899286DB3A3459609791A0</t>
  </si>
  <si>
    <t>B06EB684378D8EF9D6507EF898B7F988</t>
  </si>
  <si>
    <t>8B72B7FBD18E012443C05798981CF13F</t>
  </si>
  <si>
    <t>FCE02068F5A21B6AF4037680C70A0183</t>
  </si>
  <si>
    <t>3927A418D2A2FFC88136C300CF1AD6F7</t>
  </si>
  <si>
    <t>768F7AF32B31BCF31FCE7537F8A53475</t>
  </si>
  <si>
    <t>C18431687A41186B858E633F5216F8EA</t>
  </si>
  <si>
    <t>B512B64B8BBA33BC9D3BE564A510C0A8</t>
  </si>
  <si>
    <t>6CC89C4277A6848E4FFDD9EBFBF218AF</t>
  </si>
  <si>
    <t>021612659999A9DE9ED2535F21C1A97B</t>
  </si>
  <si>
    <t>7214CA5A2A3F7498F5232CCE57A66810</t>
  </si>
  <si>
    <t>D516C6BE0C3223D1B4FD37741ED8E708</t>
  </si>
  <si>
    <t>525CEB21DE91020ACAB679701BA441D0</t>
  </si>
  <si>
    <t>6C623A6CE09479600E3173AF07A0AF9A</t>
  </si>
  <si>
    <t>CE33C11A377C8E8538167B96379B1349</t>
  </si>
  <si>
    <t>E4175D952E0A187E115AF6EFCC61FBD0</t>
  </si>
  <si>
    <t>198025BF33D8CED9460013C6819B9E58</t>
  </si>
  <si>
    <t>6DA55FA3E85CAA916D4EAEFB1DDA8C90</t>
  </si>
  <si>
    <t>680A6596E8F22D8E0E5E6FE806FF35FA</t>
  </si>
  <si>
    <t>719DC3198E0B5A8906C2443A39B28083</t>
  </si>
  <si>
    <t>E15C3ABA3C65651393D3263A81C77D1C</t>
  </si>
  <si>
    <t>DB92306C42627B70BF8FED3B30A5D819</t>
  </si>
  <si>
    <t>6AC56BC121065D72864F35D4B278552A</t>
  </si>
  <si>
    <t>03709166226BEA40FD4904B837ADF812</t>
  </si>
  <si>
    <t>C1748A7E9AE4F4E2F4AF0DA39A747028</t>
  </si>
  <si>
    <t>C6EC45B40DCA4B8718CD588391088441</t>
  </si>
  <si>
    <t>89E08461F0AADD4A37411B0818ABFB31</t>
  </si>
  <si>
    <t>5CC29F26FCE5353151CA9F2B810B345F</t>
  </si>
  <si>
    <t>3E8C1860FA7ADCE898D7D59E968B287E</t>
  </si>
  <si>
    <t>D454A2D2B73A9D75875190970CA4D301</t>
  </si>
  <si>
    <t>F1903696BD59324A7F2D11BB08356A8A</t>
  </si>
  <si>
    <t>D96538CB19871862D3617D57721C19C4</t>
  </si>
  <si>
    <t>2043C23A66BE3A6156F7FD09A167493E</t>
  </si>
  <si>
    <t>F5DB7EE53C0823AACC50DAA0B51DE5F1</t>
  </si>
  <si>
    <t>8EFA193056C5AB2748913DB8CB16C435</t>
  </si>
  <si>
    <t>144CF761F029D8254DC8F5D3ECDF51AA</t>
  </si>
  <si>
    <t>32B51242D9247651AFBA0048C0451AFC</t>
  </si>
  <si>
    <t>C649D17C45D3163E5E277B7F7DC9CAE4</t>
  </si>
  <si>
    <t>C28BCCF00A9FC053AD23CE8072CB45D7</t>
  </si>
  <si>
    <t>28E8C8B3BC9E45CF9212DE45E03E61B9</t>
  </si>
  <si>
    <t>298E473104AA7B9C1D81B66D1659C52A</t>
  </si>
  <si>
    <t>D95EBCBE16D7B8962DBF61D664BD67BA</t>
  </si>
  <si>
    <t>85FE6800915ED49E585260FA2AB2D8D7</t>
  </si>
  <si>
    <t>D6B8F1878285F27DC17414481DC8EC88</t>
  </si>
  <si>
    <t>6F7E078574C5DF6706E9856C6FE2CB83</t>
  </si>
  <si>
    <t>B70CA63EEAFEA4BB6906E3AA50B913BC</t>
  </si>
  <si>
    <t>B0B5A1908E8890EA9661AE065C747A52</t>
  </si>
  <si>
    <t>DF35BD78AC27A7A0C096436AF9CFB53A</t>
  </si>
  <si>
    <t>9D99312FEDD33F9FE60B19E2A6E49ED6</t>
  </si>
  <si>
    <t>306C13FCAA8494C1B27F3A7DC64C2AAF</t>
  </si>
  <si>
    <t>0C78BF0EF0D29EEE9C7AB71ED40EE683</t>
  </si>
  <si>
    <t>C42747BCF800C3BC1C0BB3AAB139674A</t>
  </si>
  <si>
    <t>FD4C565293EF5F27CD303CE47609256C</t>
  </si>
  <si>
    <t>3FE69689343AD989D013788D3A6E4EB3</t>
  </si>
  <si>
    <t>FA0F633D365E0B40D0B92842D40C50BB</t>
  </si>
  <si>
    <t>15F7E55F6D70540CDB7481CD110FDA40</t>
  </si>
  <si>
    <t>600A741151700385967E69DB1D227E8C</t>
  </si>
  <si>
    <t>45421E97451055F289F0CD6D9DCA71C2</t>
  </si>
  <si>
    <t>AAC7AC637F751905FD66D67CD6BA7E63</t>
  </si>
  <si>
    <t>EDB869F3A46EAB3C65935DF2B7B4BA35</t>
  </si>
  <si>
    <t>CFE5D58D532CF0DF7A27A0FF5B6F2913</t>
  </si>
  <si>
    <t>33ED3C5A5AC43E68C75BC6C52D13AF16</t>
  </si>
  <si>
    <t>2DB6D97A7E00901E8E1011916E47321A</t>
  </si>
  <si>
    <t>40DE501854AEF5B18DC0059E51689ACE</t>
  </si>
  <si>
    <t>138113F09D759C78E5DB9527E222F7B8</t>
  </si>
  <si>
    <t>8583A55200546CE666868D8DAFE24E2A</t>
  </si>
  <si>
    <t>4A7E8299681351CF8986AC814619355D</t>
  </si>
  <si>
    <t>9F250C2444EECBD13DE8912287B1828F</t>
  </si>
  <si>
    <t>A2A2C915FB5EE11CCD51679E97C0FE1F</t>
  </si>
  <si>
    <t>9566DD1E63B9B67C44500789FBE17D02</t>
  </si>
  <si>
    <t>64470B5D88B5A87EB0A18F1A562EACB9</t>
  </si>
  <si>
    <t>36D07D26D60533AB82AA3006B36E4B7C</t>
  </si>
  <si>
    <t>F7E4B2C8C892FA78EA193F80991DE0BE</t>
  </si>
  <si>
    <t>E744060BC6A7AD9896D34E43CC6323F1</t>
  </si>
  <si>
    <t>ED963E59DD25DFCEB2B5C88A43DB66D5</t>
  </si>
  <si>
    <t>915EEFC69212EE88328FF778517D5C5A</t>
  </si>
  <si>
    <t>042A2FD3CE383EC59A7B61AF29EE3427</t>
  </si>
  <si>
    <t>7923059311BCA240CE95AAFB9EE51C8A</t>
  </si>
  <si>
    <t>8F1D37D4FDAD587A8550A577590A570A</t>
  </si>
  <si>
    <t>92AD70D572363C5762B72EBAA0634F0A</t>
  </si>
  <si>
    <t>E5F1D5277A00BFF5FE6ABCC7BB5898D0</t>
  </si>
  <si>
    <t>239EAABF6D1A167AD2EBF56A9D7D7E34</t>
  </si>
  <si>
    <t>05DF0E6706AB63D7498094D9A8C8D7B9</t>
  </si>
  <si>
    <t>FE174530BEA79F41A9CD64B8EB1D0F99</t>
  </si>
  <si>
    <t>4362E3CD923853EB571F3181D3115ECE</t>
  </si>
  <si>
    <t>55292F796FA44E0390BFD2B15C9EEDC6</t>
  </si>
  <si>
    <t>166CCAF721A186053ED5B302F7899F21</t>
  </si>
  <si>
    <t>4A194096BAFB2E59C648F074B416AEB8</t>
  </si>
  <si>
    <t>B510899A7AA111858DA7933B2FE84C92</t>
  </si>
  <si>
    <t>446F58EC2C1CFF05C7203CCC13772E2E</t>
  </si>
  <si>
    <t>A0CA4A3AAB25E7C969AF1692F248C5D8</t>
  </si>
  <si>
    <t>A1BCDEC91ECB06443E2F9B3BC2BE3F1E</t>
  </si>
  <si>
    <t>033D850A2E9968FD66288133E44C39C4</t>
  </si>
  <si>
    <t>E15A0990605F975C6911B0F2CC58AA6A</t>
  </si>
  <si>
    <t>76352EA5CBB77BF9B28B75C136E668FB</t>
  </si>
  <si>
    <t>CFD7E6FC14C92B2472A92E0FFA30078A</t>
  </si>
  <si>
    <t>7BB52F6C1C274C7B0198C3F67FAC49D0</t>
  </si>
  <si>
    <t>BDB3EB8A040E03015B371859EBB9A93E</t>
  </si>
  <si>
    <t>4ABFE980834319C3317CF2447D72E793</t>
  </si>
  <si>
    <t>B67B9A26C54EF4F7C8FA982F3B67164C</t>
  </si>
  <si>
    <t>C876CF6C468AC4546DB6E4A6A634D257</t>
  </si>
  <si>
    <t>64B06ABCD6417DC75AB67F089010756B</t>
  </si>
  <si>
    <t>FB123959791A55DE3CBF62ABEAA024C3</t>
  </si>
  <si>
    <t>907936C6E292D058D46D5D71C1DB1B3E</t>
  </si>
  <si>
    <t>42AA2DB4EBE9691944FCE67727C84BA8</t>
  </si>
  <si>
    <t>15A727C449E0FB1B9D350AA2485D28F8</t>
  </si>
  <si>
    <t>2905E7B690941E85649883FD6CE7F757</t>
  </si>
  <si>
    <t>3E62A25BCFD9C28B2C387713A4CDFCD6</t>
  </si>
  <si>
    <t>FC423B9A816AC655D9CD90F760F3DFDB</t>
  </si>
  <si>
    <t>6166BEF537C6B59DEA2C69D8C1610C13</t>
  </si>
  <si>
    <t>B9EE6CD6956E5607BD58C4FE98E2F75F</t>
  </si>
  <si>
    <t>D48DBDCAA0A3B101CEF052177CA65CF3</t>
  </si>
  <si>
    <t>988D101346057956FB45F4158A8B3012</t>
  </si>
  <si>
    <t>7AAF269E820BFC06F0A43EEC9F8E4115</t>
  </si>
  <si>
    <t>999CA20D7E1FFB4EC4083FC25114E1BC</t>
  </si>
  <si>
    <t>AB06715B3E92705D99BC89B10D8E7F4E</t>
  </si>
  <si>
    <t>AF1DDA409CBDC448450AACA7EA3D59A4</t>
  </si>
  <si>
    <t>E950094DADBA1C01C655F3E9AB4E469D</t>
  </si>
  <si>
    <t>F1B5A80A9A34A27873C122C4B1FCAF76</t>
  </si>
  <si>
    <t>AA84CECA375D3D093C95B8B8276550F1</t>
  </si>
  <si>
    <t>63B22CB8F41D6D6BECD744B6FC88FD92</t>
  </si>
  <si>
    <t>104F1E9555A711A58BD29613391ED071</t>
  </si>
  <si>
    <t>A5477E5C75B9D5E4B7ACDA92ED3937D0</t>
  </si>
  <si>
    <t>6B75E8A8266021448CC7ED678B1BE19D</t>
  </si>
  <si>
    <t>E2E9AC3942182470CDB3BC13A8445665</t>
  </si>
  <si>
    <t>7EAA0EA7A5E794AC7F343CF51E71DC2B</t>
  </si>
  <si>
    <t>61D6C43AC77AEF87461F5347BC0D0DE2</t>
  </si>
  <si>
    <t>24E16359734740BC68D1AF38C3CD6C6E</t>
  </si>
  <si>
    <t>621159E8810AA31D8247FD85E04C29BC</t>
  </si>
  <si>
    <t>747B73A392C55AC022C385107C520D70</t>
  </si>
  <si>
    <t>9EE2C0DF023C4365AC0FBD2C7B5E8B4F</t>
  </si>
  <si>
    <t>5FD69A1DE82EC161C33D0312BF1DB3B0</t>
  </si>
  <si>
    <t>F0954E0318D1633439458850BFF440E8</t>
  </si>
  <si>
    <t>D388B77C377597A3640CFA75E27B349D</t>
  </si>
  <si>
    <t>EDC0FADBCD97F66DCE306EC006DBD2EE</t>
  </si>
  <si>
    <t>9E47CF5242AFF6FAA65872FEA5BCAB18</t>
  </si>
  <si>
    <t>049AE055D62CD036F95F1B104AD4B7EF</t>
  </si>
  <si>
    <t>9C59F82A3C05A4FFC9B480D0F6207F2C</t>
  </si>
  <si>
    <t>6E01A0FEC680A329FBE7837478589467</t>
  </si>
  <si>
    <t>6F1F818B73202D9D3A3BE6AC8348C9FD</t>
  </si>
  <si>
    <t>9C892302F6C2860A7D39F1AD31F52C9F</t>
  </si>
  <si>
    <t>E6D6C81AB2FC8ADB62F786BF6CF58DB2</t>
  </si>
  <si>
    <t>73BC5AE72336C227EB6A0F2768DB7850</t>
  </si>
  <si>
    <t>65698EFF0877FAA5839CF19349725A8D</t>
  </si>
  <si>
    <t>0F0714BABF01FC7DF57A4197DC9595C1</t>
  </si>
  <si>
    <t>F32169C3D96466FA29BA3EAE38EF64A6</t>
  </si>
  <si>
    <t>66F1A6690C9D1DE2ECE56357DB9BCE43</t>
  </si>
  <si>
    <t>A4575088A28CC64360536E3956F56EC0</t>
  </si>
  <si>
    <t>9BEF78BE3BB575E29293112A476D1C69</t>
  </si>
  <si>
    <t>74EBC2478BA6C5907F00BC2CA5F35922</t>
  </si>
  <si>
    <t>6221233D23DE97F01E68F68F7C941A55</t>
  </si>
  <si>
    <t>F353C315D9943C80BE596673B5F05682</t>
  </si>
  <si>
    <t>99707D4F58116BCDFCCBEE212648EBC8</t>
  </si>
  <si>
    <t>82D245253025D4E5405E52E4B17F621E</t>
  </si>
  <si>
    <t>03373805D9C10F13AAC806F5C7FCD4D2</t>
  </si>
  <si>
    <t>C2A08283BB063CF7DBFB870580696905</t>
  </si>
  <si>
    <t>2811755CC1A9266982318E0DF3341DEA</t>
  </si>
  <si>
    <t>48268E369FFA94DB6F88EEF34B85156D</t>
  </si>
  <si>
    <t>8E18548A41A2D823925B0E3ECBBC489B</t>
  </si>
  <si>
    <t>04A8621C03BAEB5F61E355F7036D784E</t>
  </si>
  <si>
    <t>96EBFD811919F59925F67987CBA39FE9</t>
  </si>
  <si>
    <t>D5958008F5EA0F61CEB5BFE7618F6FA7</t>
  </si>
  <si>
    <t>5F8959FC87C013CC6E9B2C8BD9CE578C</t>
  </si>
  <si>
    <t>0B15896E633F8C0C6F6432670391FC4B</t>
  </si>
  <si>
    <t>CA073C4F4B35CE17C2EE6BC4D3D992C4</t>
  </si>
  <si>
    <t>259D12ABD0F865FDF05EADD4C719EC63</t>
  </si>
  <si>
    <t>5BF4EC55978CBC9A0867B2FA235CEA27</t>
  </si>
  <si>
    <t>CC5BC71ED29569333442CBABA130D879</t>
  </si>
  <si>
    <t>7FFE30726F188AF43F3B9A4261DEE8D9</t>
  </si>
  <si>
    <t>60CB416F798B5D2378026D0ED3DC35A1</t>
  </si>
  <si>
    <t>2A135C0E6A19148F6FBBE919C497AC59</t>
  </si>
  <si>
    <t>4A3BEE2C8CDD9F7BA6F4B32BF37AE8C8</t>
  </si>
  <si>
    <t>9F5DD50E96D398ACF24C9AD72EDD1518</t>
  </si>
  <si>
    <t>F9ED8C32675FBBC75049E6EF9208658F</t>
  </si>
  <si>
    <t>1B612C365FB83334D2A160FCF785D0EB</t>
  </si>
  <si>
    <t>BA728356B4DC93E96B9EBEAE99DFCDA3</t>
  </si>
  <si>
    <t>39D83E90C3FFDF1C76D7332287A69317</t>
  </si>
  <si>
    <t>20DEB214816F20F0526CF16786CE2E71</t>
  </si>
  <si>
    <t>B93732DDD9CC643D10ECBF90179A070C</t>
  </si>
  <si>
    <t>A446C954EF4691180D151CFC63B318B6</t>
  </si>
  <si>
    <t>BEC463D2A7A31F656F9F399A1BE88051</t>
  </si>
  <si>
    <t>07009201F7CEC7C9636F1BD43D9DCDA7</t>
  </si>
  <si>
    <t>18BB7DB4EDDB7510CF9387A2648E75D0</t>
  </si>
  <si>
    <t>96AE5C2126E9E1B8651EC1EC6BEE2E66</t>
  </si>
  <si>
    <t>1FE91A133FF65D4C3C9124E99C8794B2</t>
  </si>
  <si>
    <t>85E41BF1466F6B9B238D34FAAA324DFF</t>
  </si>
  <si>
    <t>5307D43C261067A9A3EEB7189D316977</t>
  </si>
  <si>
    <t>DAAAD16F6A00D3207B6383D21EC364A2</t>
  </si>
  <si>
    <t>6B5C69EAE21B81810E831A56C35F60C9</t>
  </si>
  <si>
    <t>8C1D6F266F8D559E2DE9F68804D6A01E</t>
  </si>
  <si>
    <t>40D582A30E6EB3B31F7171E41280CF52</t>
  </si>
  <si>
    <t>61F8F1189434226C5A24CB91278D9FD1</t>
  </si>
  <si>
    <t>47EF7D8DC1A8001D54C97FD6385DEF26</t>
  </si>
  <si>
    <t>2833E49B1CF956CE22815797EEEC5D02</t>
  </si>
  <si>
    <t>D35CD78F95219D287DC145DC18E36365</t>
  </si>
  <si>
    <t>2DAF301E3B96058CD76726FC311F0B4D</t>
  </si>
  <si>
    <t>0616EDA3FF2ECE6F8B673E2759A6F9EE</t>
  </si>
  <si>
    <t>DB447A394862D4731E82962DCEE3C2CC</t>
  </si>
  <si>
    <t>B946A56974783E9B1BDEB9A9FE5A0F74</t>
  </si>
  <si>
    <t>26E1C540E67078F9BC09B09C910C152E</t>
  </si>
  <si>
    <t>A325A0EA370BC8FF78B48455CD729F8B</t>
  </si>
  <si>
    <t>C601A96B0427A4565006DF2B8099EE33</t>
  </si>
  <si>
    <t>B0FFC162DA850AA63DFC9481B8F81491</t>
  </si>
  <si>
    <t>563F9EC0AB4F06F222CF5D124E1D54BC</t>
  </si>
  <si>
    <t>774E5F98D8C95C6A98DF5F3E69E5DCFF</t>
  </si>
  <si>
    <t>1D50EFA8A9D5DCC87DF36CB0D5308AC8</t>
  </si>
  <si>
    <t>7ED02D8AB9A55B2063FA1981A4FBF58D</t>
  </si>
  <si>
    <t>3C1A0436D6AC672767CF16BF8E1A0AE9</t>
  </si>
  <si>
    <t>696FE6F563EF48A0DCDE8EC0DD1D479E</t>
  </si>
  <si>
    <t>C5A7E95BD020A3B5CA866345523660C7</t>
  </si>
  <si>
    <t>96F1167D7159336017F8D38974A2BB4A</t>
  </si>
  <si>
    <t>5F1A3BE2783EB4192020EDE9F4FAFB29</t>
  </si>
  <si>
    <t>E1DAD80D357FB128FB11CC77A4A17CDE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</si>
  <si>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</si>
  <si>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</si>
  <si>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</si>
  <si>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</si>
  <si>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</si>
  <si>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</si>
  <si>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</si>
  <si>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</si>
  <si>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</si>
  <si>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</si>
  <si>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CD74AB962D746AA8CA24659B9083C556</t>
  </si>
  <si>
    <t>AJUSTE DE CALENDARIO</t>
  </si>
  <si>
    <t>91A7D22FB2087AA1DC7870B17FEE890E</t>
  </si>
  <si>
    <t>CEE22FEC3C8646EA34A39DD7C9BDF767</t>
  </si>
  <si>
    <t>6220F7157CC7B3E6D8DBE7FB379AEDB1</t>
  </si>
  <si>
    <t>2BB6EC2F86C2D8F117A835217E45D054</t>
  </si>
  <si>
    <t>551EF760F4DE19105AB06BE31760FD4A</t>
  </si>
  <si>
    <t>2B186B1686E08ADB1BDD23633F1B6AAD</t>
  </si>
  <si>
    <t>B85828A585A7743BDF82D68F8157E681</t>
  </si>
  <si>
    <t>C200B06A1DFC1A9A9180AB602710E741</t>
  </si>
  <si>
    <t>162BDC15D6309863D7093AB6BDE70B91</t>
  </si>
  <si>
    <t>8BC286363B415BB805D8381D9D80C5C3</t>
  </si>
  <si>
    <t>4CCC6D5305D30AC31CEA0E4CF65F81FB</t>
  </si>
  <si>
    <t>0352FFDD7308177E512F9432C73DCB15</t>
  </si>
  <si>
    <t>82AA3CC017A7F269F4907630FFA91FB0</t>
  </si>
  <si>
    <t>325BB67663FA0C7CC75BF27E8FAA7DAD</t>
  </si>
  <si>
    <t>F12209E9CB77763B7C844CDB2566A0FB</t>
  </si>
  <si>
    <t>6BB83E4E74E0D914FB85B693AA091D8F</t>
  </si>
  <si>
    <t>4C3F73B17121792B5B977FDE426DF54B</t>
  </si>
  <si>
    <t>736D991110A344C32C940759EFA410C9</t>
  </si>
  <si>
    <t>0D074947B62EC1E0BE86375A903F58D6</t>
  </si>
  <si>
    <t>DAFE43D61A4FAE78C9C40AAD4E791F0B</t>
  </si>
  <si>
    <t>FE47F38635B02E5661744E89FC1C4562</t>
  </si>
  <si>
    <t>626B2B64520BF168CD4C5BD40DF2FB53</t>
  </si>
  <si>
    <t>D0A6C8074B850A03DC1DA9EAAECFA0D5</t>
  </si>
  <si>
    <t>18A4167EA69AC0CE7CACF3C022B731C6</t>
  </si>
  <si>
    <t>5B3FC9A8D1A55D272410090F2D67EC66</t>
  </si>
  <si>
    <t>5059AB669E832D8C9EE5CD784C72E9DB</t>
  </si>
  <si>
    <t>2DA3F2472C382FDC28C94FCD96F505EB</t>
  </si>
  <si>
    <t>E767374CDAC14788E4B8F39BDD2489AF</t>
  </si>
  <si>
    <t>5053A2D43C7FA2D38A2D8720A9AC88A6</t>
  </si>
  <si>
    <t>22EC6F9A40B2438E0985C8D4692D6CD3</t>
  </si>
  <si>
    <t>7282EDF212155124FB26A10BFCA39E2F</t>
  </si>
  <si>
    <t>78A80BA179ACCB9D54628E14C8209EF0</t>
  </si>
  <si>
    <t>6556D4659FB2DCE9104BD1C05FAC7CCA</t>
  </si>
  <si>
    <t>AC14E2971ABFB9D005268F2A259DE5ED</t>
  </si>
  <si>
    <t>2E76794709CD7ECEB4D52C3462DC8391</t>
  </si>
  <si>
    <t>0CD0813A06D9312837D7D4CD6FCCADB2</t>
  </si>
  <si>
    <t>9A7E6C63F8F388788991E06AC65F1DEE</t>
  </si>
  <si>
    <t>E9B95797FF0D1BA2FE34155421A84EF7</t>
  </si>
  <si>
    <t>4F4A0FF9DD23ADB66AB7401A06FCCF76</t>
  </si>
  <si>
    <t>529B3A3BC7C0F814D865F3F753D890BC</t>
  </si>
  <si>
    <t>94DA288C94515A33BE0AB4E6614476FB</t>
  </si>
  <si>
    <t>17585FBF8F3CD6D60B8F5908F410CB2C</t>
  </si>
  <si>
    <t>0F597804BEDF31F074E946DB6EE4A47E</t>
  </si>
  <si>
    <t>70895FDA3957C43832B3A817C3B7BAF4</t>
  </si>
  <si>
    <t>141A51EFC6A8F3BA1DD1A337E84D1D76</t>
  </si>
  <si>
    <t>AAD22A6059CEB8DF9E22BC5CEB5C58C6</t>
  </si>
  <si>
    <t>ECC1DAD7F67D3DED901A69C1623EA5A5</t>
  </si>
  <si>
    <t>7387FADCEEF4F894DEE7FDD4885C7420</t>
  </si>
  <si>
    <t>8914FA516D5F8E5ED54F43E0D40C5AFD</t>
  </si>
  <si>
    <t>E77DB1A5E3D31C411EF104849E9E5663</t>
  </si>
  <si>
    <t>B80CE2E46A0CA12FA72DB3D62A7FC8C8</t>
  </si>
  <si>
    <t>82101C77629F74AEADCEF87F355D0E44</t>
  </si>
  <si>
    <t>03DC56C4F13B6784E6DE9250BD2018B3</t>
  </si>
  <si>
    <t>180CC9E0FFC5242AC2EC6527EF378A78</t>
  </si>
  <si>
    <t>D96D0036EB20FD3FF24B6D7D1447374E</t>
  </si>
  <si>
    <t>179F3BE3B71A44A108FB90C10AEFA4FE</t>
  </si>
  <si>
    <t>B34C43BA39CA1D44A93887253B46783D</t>
  </si>
  <si>
    <t>E2107D12ECFAE48EB576791A98ABEA74</t>
  </si>
  <si>
    <t>9ACDE36D4D4FB12FC7F903514CAA3A3C</t>
  </si>
  <si>
    <t>CA9E952B1A3BE9204A73561658122206</t>
  </si>
  <si>
    <t>961D13C2084726BC4C12F099131F3457</t>
  </si>
  <si>
    <t>89A331EEC0C3E788DE353E6388428501</t>
  </si>
  <si>
    <t>188F9F036D40C1CB35458E2E471C3497</t>
  </si>
  <si>
    <t>558C0CE3FB40B60C4CB5972825904106</t>
  </si>
  <si>
    <t>E36A9D7FF43D8B7E32ED99EDF2794281</t>
  </si>
  <si>
    <t>1283F0CEBCDF1E0DBDFDFABD9BA3CC85</t>
  </si>
  <si>
    <t>8A16F504370DFEB81EC3D4D99B38023D</t>
  </si>
  <si>
    <t>675A9EEE8437F8A15C0AB77BE4B2064F</t>
  </si>
  <si>
    <t>F9D93B32AF063983D3FF21A54E8D64F5</t>
  </si>
  <si>
    <t>3CC4A5B3A9CA636E811EC21C1851506A</t>
  </si>
  <si>
    <t>9AE270E805FFDEB35AD4B3564E5F0A77</t>
  </si>
  <si>
    <t>FC64E2DE44FEDC2F1E9A39616A387F45</t>
  </si>
  <si>
    <t>40FF7E0DE009E648229C4D84BE317F3D</t>
  </si>
  <si>
    <t>CD4B5415C2CC23A7C80F070F877B03F2</t>
  </si>
  <si>
    <t>C81457A44B02C2DEBB09C2CB311D00A6</t>
  </si>
  <si>
    <t>0E849860A7F50F88391D6FA380C7E675</t>
  </si>
  <si>
    <t>CE3915F951080A631F611A9F8741D02C</t>
  </si>
  <si>
    <t>4EC534A4AF97E830DE8BA71D109E27D0</t>
  </si>
  <si>
    <t>D819DAEAC2A764620C04BA56C9297529</t>
  </si>
  <si>
    <t>A153A67CFD41EA3DF2C45B51F174AEF4</t>
  </si>
  <si>
    <t>23EA0D5885BCC60A53EA265CAF255A8A</t>
  </si>
  <si>
    <t>E725A00EE1133357F6CB0196D466E129</t>
  </si>
  <si>
    <t>515E6E3FEBF8D3E8F103A8F8CA09B7FC</t>
  </si>
  <si>
    <t>C64BB8EEE4C6730D1077A237E075C291</t>
  </si>
  <si>
    <t>52FE603454B119E8E332C43F0E299337</t>
  </si>
  <si>
    <t>F08D5A47A50E5746AB667B60E8DAB582</t>
  </si>
  <si>
    <t>CCAC5A98F37A84B192DE1A61E84D473C</t>
  </si>
  <si>
    <t>DFDB6A26D2E7F6A9FB6B97A25B4CB0B3</t>
  </si>
  <si>
    <t>C1AF5075AEB6F64E7D37FA60CCD095B0</t>
  </si>
  <si>
    <t>5BB549BBB911412B96238BDA942EE34E</t>
  </si>
  <si>
    <t>14C29D37411B5E9A691AAA3CAE978FC9</t>
  </si>
  <si>
    <t>90C7D6F4235E2D8FAECBF47CD76B0126</t>
  </si>
  <si>
    <t>4D1368ACB9285C282A94A9E888191C97</t>
  </si>
  <si>
    <t>EC4E24406B8F1480D524FC9BE99CB4C7</t>
  </si>
  <si>
    <t>47D409B82E80072C5E786E5E1FA89633</t>
  </si>
  <si>
    <t>5B54230E6B9E10F7DBF3D62BA1B5A79D</t>
  </si>
  <si>
    <t>CC82A28808320E86C9AD63573782C150</t>
  </si>
  <si>
    <t>ECBFBA4B1DFEB3E86E077EF27A970568</t>
  </si>
  <si>
    <t>7BA43F85AE9F8606818E4F9C9FCA8604</t>
  </si>
  <si>
    <t>93F651EDDFCA2C9995CF90463DE60537</t>
  </si>
  <si>
    <t>044F971FEE57988E8FF0819AA707E1BE</t>
  </si>
  <si>
    <t>FFD7877FCF29B9F7C39CF813FB93CE21</t>
  </si>
  <si>
    <t>BCDAC40671D67B4A33B7ACE6F926D312</t>
  </si>
  <si>
    <t>7B7EB7D805FB5F4163DAB461CB983BD9</t>
  </si>
  <si>
    <t>E24C62A6D80ED7D4FE2734BAB99241B8</t>
  </si>
  <si>
    <t>FCC2435F93F1E992B6BD4ED9C6A1CE1C</t>
  </si>
  <si>
    <t>829EEFB5B05CDF4A25E06470CD2A6772</t>
  </si>
  <si>
    <t>035BB045475DEF0E573D79E8848DF794</t>
  </si>
  <si>
    <t>3E04BEBAD68E59FC81BCDF7B39AA5365</t>
  </si>
  <si>
    <t>298467EC81DFD603D05B439DAD45C34D</t>
  </si>
  <si>
    <t>F7669292407ECA57E5D2D71B60B07435</t>
  </si>
  <si>
    <t>6D34AC4B6D3A71E33F60D6C015980F4F</t>
  </si>
  <si>
    <t>7BC95BBC2F22EA9A5C94020F94307E9C</t>
  </si>
  <si>
    <t>804DF42B3BEABCE93A48C21A184F2BD9</t>
  </si>
  <si>
    <t>B9F6CDA963E775B4A09A6658D470E3E2</t>
  </si>
  <si>
    <t>8F76BB14006D1CCA2387FBE966166AD1</t>
  </si>
  <si>
    <t>8AED33DDBF4326E3FF6C218969FC43C0</t>
  </si>
  <si>
    <t>B91D7B356E9E99D2FD133BCE1A7E27B9</t>
  </si>
  <si>
    <t>D81E680984C1B5314A0D59DB1D8623BD</t>
  </si>
  <si>
    <t>4602A039497A3BE97C389BDC1C055AD4</t>
  </si>
  <si>
    <t>FEBFDBAD78EAC63D713A195B8701E41D</t>
  </si>
  <si>
    <t>7A91514BAB6A7604D28474A9F6A69527</t>
  </si>
  <si>
    <t>B8E6B705F23628EDF681D7FD07346D7E</t>
  </si>
  <si>
    <t>572B9D44C93E14E37C3E0B778CD9E5A1</t>
  </si>
  <si>
    <t>3A8B265A9D659B2E58340DFDAF38EB96</t>
  </si>
  <si>
    <t>03D8A7B0AE2213297A3C145A779F630B</t>
  </si>
  <si>
    <t>0DDE4AB53649A7A60449DF27561116E6</t>
  </si>
  <si>
    <t>39D6DA90D7F8F1C468244BC7A65AFADD</t>
  </si>
  <si>
    <t>FBDA5279AF4F36345977F57293B7866A</t>
  </si>
  <si>
    <t>3D9238DFBB9A630863BEF50C9143EA67</t>
  </si>
  <si>
    <t>3A7A95327868E0BC11940F8F83F76198</t>
  </si>
  <si>
    <t>224FB43DC87B48891453EAA34D9211C8</t>
  </si>
  <si>
    <t>4FAF8F04B16C06B62E7CA8A512D4323D</t>
  </si>
  <si>
    <t>DF084A0FC78863497A8742C11204C9EC</t>
  </si>
  <si>
    <t>911B88D3386C6FF78D4407B265E8770A</t>
  </si>
  <si>
    <t>C707689226F0ED0D512C2E2736016EBD</t>
  </si>
  <si>
    <t>9B0B462FBE68264B7391463EAF3DF669</t>
  </si>
  <si>
    <t>A389267D14F6B8973EA144E53A8AC2EC</t>
  </si>
  <si>
    <t>6E838916E5965762242075C6B75A0831</t>
  </si>
  <si>
    <t>4A0C1FA0854256536C7FBA79A08636A7</t>
  </si>
  <si>
    <t>08B98F07B1D09441EE0D00401E4517D6</t>
  </si>
  <si>
    <t>1F199DC48A7BD292DDF7E20B08B2232F</t>
  </si>
  <si>
    <t>7BFDB11C08C31093F6A427702188121D</t>
  </si>
  <si>
    <t>56C5F4524DA6591501E02651D1FC6AEF</t>
  </si>
  <si>
    <t>7C9F1210B937B1967B1B3C902C2B7F53</t>
  </si>
  <si>
    <t>39913D03836176C680001E1D01C3785E</t>
  </si>
  <si>
    <t>3ECCA69630EC20B690EE24DE70F8FB59</t>
  </si>
  <si>
    <t>E7DABC24E6CE583FB22D52166A28BCAB</t>
  </si>
  <si>
    <t>57AECE193B547A851CFE62567F8116E5</t>
  </si>
  <si>
    <t>5DD895880904ACE043FEEB97FDC18DAA</t>
  </si>
  <si>
    <t>772655AF114BEAAF56B279A04BE03EAD</t>
  </si>
  <si>
    <t>66FEE5DC95C433F07A220D67572AEB53</t>
  </si>
  <si>
    <t>ABDAF6FCF47E0DC21C6EB134F4105825</t>
  </si>
  <si>
    <t>4D21FB0DAC45218C9BB8BE7DEAA4C288</t>
  </si>
  <si>
    <t>A39A1088E8293F2E5C195D0406852F1A</t>
  </si>
  <si>
    <t>FE20F528AFA9948B4626E7607373C595</t>
  </si>
  <si>
    <t>62DEBEA93E195E79ABED816285E511B1</t>
  </si>
  <si>
    <t>7E4E163EF0F7F3D1FEBCE9FC3B9DB9FE</t>
  </si>
  <si>
    <t>84F5405126EDD8B3C74C6B2D1E177F89</t>
  </si>
  <si>
    <t>9E3CD343B4BFF5F923DBA7107574C659</t>
  </si>
  <si>
    <t>9BECDBCAB0C4AA6E69C162BF9B484CE1</t>
  </si>
  <si>
    <t>AE84B06431EA73A845BD8E488AAD2A5A</t>
  </si>
  <si>
    <t>4E22769846DFC6F885D1890C1D8B5E6F</t>
  </si>
  <si>
    <t>59DD77ECB49F43C6228DC0F2053841BE</t>
  </si>
  <si>
    <t>86B7D82C945E9A1A0B579F6B4C985218</t>
  </si>
  <si>
    <t>416FFEE6503DF3329CEA31802C26EDF5</t>
  </si>
  <si>
    <t>347D8842BB075ADAC26E27F4F93DF6BC</t>
  </si>
  <si>
    <t>6A7EACC012783B51434DA0EACDEA9550</t>
  </si>
  <si>
    <t>94265283902D815C9ECF5FFA2EA757A3</t>
  </si>
  <si>
    <t>A88D1F44EF8B1E52A1FC43792D94496F</t>
  </si>
  <si>
    <t>4536388862FDF99B23671CF476FCA719</t>
  </si>
  <si>
    <t>BC93EB2DD133454D1E3775451D44BD2D</t>
  </si>
  <si>
    <t>05B13413EC9534946D7DA9BA8D4289E4</t>
  </si>
  <si>
    <t>A3D28B7EC6DE1400727E45686BC4FC1C</t>
  </si>
  <si>
    <t>B46B7BFE956D57714B6FF5EF0729EE11</t>
  </si>
  <si>
    <t>B8F7EAF4821E69EE180440A4022374EB</t>
  </si>
  <si>
    <t>568A9AA852B3D3642E1BE2DEF3ACBA33</t>
  </si>
  <si>
    <t>7F5F2EE695D001FCB896A39085FD0583</t>
  </si>
  <si>
    <t>DC7D4B90104907397B8744A438B5D9EB</t>
  </si>
  <si>
    <t>9E829609668979D032FE5418E71B63F7</t>
  </si>
  <si>
    <t>6218088A73B79400B4D079F547CDB3A8</t>
  </si>
  <si>
    <t>12A0DAD1A80748A2414325C98FE4BA2D</t>
  </si>
  <si>
    <t>3BFE2B612CC2348B250BA9B8D6F9011F</t>
  </si>
  <si>
    <t>C6C42F95A79EBA8B02996ABE6E752503</t>
  </si>
  <si>
    <t>B24A0D706CB351DFAB6EEB7603B1F567</t>
  </si>
  <si>
    <t>6D27DC02CC1EF2636BC02A15D4270040</t>
  </si>
  <si>
    <t>5FFCA194E10544BA5FD2493FB836F594</t>
  </si>
  <si>
    <t>8CFBEB774C921DF3045F05F5718CF96E</t>
  </si>
  <si>
    <t>206707C1257CAAAAF9146E08DF0C764F</t>
  </si>
  <si>
    <t>031188F9247F540A27FCE40552A2D605</t>
  </si>
  <si>
    <t>5989296E0915E1F0BD7E36FCF6ED7897</t>
  </si>
  <si>
    <t>1EE076CF076200116A1FD7F05AD680CB</t>
  </si>
  <si>
    <t>6B27DA1AF53EE3B9FA92B13962DA034A</t>
  </si>
  <si>
    <t>BEAF61A55E3873A3B328701C651CE51D</t>
  </si>
  <si>
    <t>66BC7A8D2211B39ACCA9540D9CE6FBDE</t>
  </si>
  <si>
    <t>EF86327207D8D10A4B132D00C418A69A</t>
  </si>
  <si>
    <t>FAD59DA1DE8374358483F7B8C9970603</t>
  </si>
  <si>
    <t>DD66BC1132AFAB591A9ED5C381E1570D</t>
  </si>
  <si>
    <t>D831597F3821F30BD963BA19F6369BC7</t>
  </si>
  <si>
    <t>F0502049940E44559590C8AE6290DF90</t>
  </si>
  <si>
    <t>C7D80C66D1816D99C208266C488EAE22</t>
  </si>
  <si>
    <t>4B5582A6CDD65D1AD23F95C3F0EB2C2F</t>
  </si>
  <si>
    <t>A9F7A1AFFDC60C320C5FF37C42D45097</t>
  </si>
  <si>
    <t>3F9DC8AB9A7E54B0E7A808930EA19A81</t>
  </si>
  <si>
    <t>F6489435F0301A2B18C9ED1EECD90DA2</t>
  </si>
  <si>
    <t>982B170DB773A97BD9D6DEC0560216D5</t>
  </si>
  <si>
    <t>08A1D71E46B84E61FE4E8F4F6D61D51F</t>
  </si>
  <si>
    <t>B490D68EB4B8A1A44C40AA09AF202234</t>
  </si>
  <si>
    <t>9589192D74715067D3A2B8573DA5215D</t>
  </si>
  <si>
    <t>5EE4FBAFF4784A5D97B1D342BEFB356C</t>
  </si>
  <si>
    <t>5E7DD0B4CE0DE5D75544CB9407B8B9FB</t>
  </si>
  <si>
    <t>D8D2CCEDAF2A741D462F8A2C9CAA0492</t>
  </si>
  <si>
    <t>B8A65D64FDD5548CEB5515353379FAA5</t>
  </si>
  <si>
    <t>2726E94852566FF8FF38BD3B38E7C2BA</t>
  </si>
  <si>
    <t>5C40CD18E4476D52C3D058EA42A802AB</t>
  </si>
  <si>
    <t>D14CE9038274F3B38DB6FADE0DBC894C</t>
  </si>
  <si>
    <t>6A18C2EDAF6BF184623FEE30670CD31C</t>
  </si>
  <si>
    <t>054F128053FB131A7554A83DE7CDB933</t>
  </si>
  <si>
    <t>6E096710EA6442868337C8B387382585</t>
  </si>
  <si>
    <t>07D6E87EF9357DC4AFE0D835B4EF8465</t>
  </si>
  <si>
    <t>62B3477877A483A26A46553387086A2A</t>
  </si>
  <si>
    <t>33848D4EB8FFAEC91D8B1B91D1D424F2</t>
  </si>
  <si>
    <t>7A5781B8B6EBBAD7E4068003850C380C</t>
  </si>
  <si>
    <t>5CEC3340438EB0F85A52AD698BBC7FBA</t>
  </si>
  <si>
    <t>0C64EED8DEC657F43EC3FA1CEA622BF1</t>
  </si>
  <si>
    <t>E69D116B5F93E55A2F16BD390896585C</t>
  </si>
  <si>
    <t>E07E59A9F9C3BE462E44ABF528171FBB</t>
  </si>
  <si>
    <t>7213F7DB75FD621ACB125ABB0FE46509</t>
  </si>
  <si>
    <t>3FC7DD0E26ED69B5C9D6F47A4519188E</t>
  </si>
  <si>
    <t>5BF770827A74E2880196A5B7DD06B232</t>
  </si>
  <si>
    <t>19F30796FAF45E2C72C9105048C72171</t>
  </si>
  <si>
    <t>4E77914F69F4C4B21DF05330F3F7A42F</t>
  </si>
  <si>
    <t>9CDACD9F79D1AC72997766705E80E9AC</t>
  </si>
  <si>
    <t>9CE5E04EA3546FC46DFE167C0D568D3A</t>
  </si>
  <si>
    <t>EC4E8A6EB86D20BBEA3D58C2DD543CFD</t>
  </si>
  <si>
    <t>C9251D1C8373FE3B098FB200C690FEA0</t>
  </si>
  <si>
    <t>7B473E64BF8606BF9B97161270C0011D</t>
  </si>
  <si>
    <t>CFA6FCD09FF5FA4368E27015FFD80DC4</t>
  </si>
  <si>
    <t>B56CED9817BAD3F364F2B08F7DC91822</t>
  </si>
  <si>
    <t>93EB79BF67C2BD22E6A271AB41B31F4A</t>
  </si>
  <si>
    <t>064B47CE22DA9AA2334E753858642EA3</t>
  </si>
  <si>
    <t>8E64A1E4307BE81FC3D6F2FBB1CD19DE</t>
  </si>
  <si>
    <t>B72BB384185B73C83EA90C115BEC831C</t>
  </si>
  <si>
    <t>042F98AEF02B9D217B9F5532797C82D9</t>
  </si>
  <si>
    <t>4DEF7E188CC33EEBFCF330320875F723</t>
  </si>
  <si>
    <t>8727BFED35C22C544BDEEF8566E68022</t>
  </si>
  <si>
    <t>04D1793B58B92C354A53CAADD29F477D</t>
  </si>
  <si>
    <t>9CAC829298B6DBD6F90EF31275B3219E</t>
  </si>
  <si>
    <t>C5D74DA7DE73D1ABD1E68D3A4E00B99C</t>
  </si>
  <si>
    <t>CF938F6E3819889EDF65B24A31F5DAF8</t>
  </si>
  <si>
    <t>B9EE98DD45050D64F07BAB4710AFD7AF</t>
  </si>
  <si>
    <t>3D7AC8FA2DCD53D85603116223170E68</t>
  </si>
  <si>
    <t>CDFA9D3E05BE74D54130FDE8E9753CBF</t>
  </si>
  <si>
    <t>00F6D03BD77929E32AF2666E3671391C</t>
  </si>
  <si>
    <t>28B7C993F81EC0569BF67E845A49DB20</t>
  </si>
  <si>
    <t>31D0E24A5B40CFADD738C26B0813CFD2</t>
  </si>
  <si>
    <t>7543B43B167C10A2E574B0D1BBBE76DB</t>
  </si>
  <si>
    <t>73E31173831D98AA2C77D9514D9313B2</t>
  </si>
  <si>
    <t>46D7DCB85B1C09EDEFB4DFF399AED97A</t>
  </si>
  <si>
    <t>8C45E89B1545A270EA914D516C81A687</t>
  </si>
  <si>
    <t>3D24A44D1AE2E98FDBDFD7839BC5C172</t>
  </si>
  <si>
    <t>B649C073E5DED6854F8075CDFEDC52DD</t>
  </si>
  <si>
    <t>59A25C02786426CA1697406FD4D926FA</t>
  </si>
  <si>
    <t>02529DDFB77F7FC8D977B3AA269A3683</t>
  </si>
  <si>
    <t>E69D63B787B516034B0FB6EE03EDFA50</t>
  </si>
  <si>
    <t>6F996B2C4806D33E2A9100F4041DCC7E</t>
  </si>
  <si>
    <t>C371C19A29C488910980EABD2AEBC82F</t>
  </si>
  <si>
    <t>C12E140F5C54FCCDBD8E2A37E0B58EDF</t>
  </si>
  <si>
    <t>23E9D056890156A781EE08F9BEC8A79F</t>
  </si>
  <si>
    <t>E876B9EB690BFE47D7A7B6662D69729B</t>
  </si>
  <si>
    <t>712042D5BBDA06DA15416D8A1F760D0D</t>
  </si>
  <si>
    <t>37ACA741FEC096A2FE6C4521ACD008BB</t>
  </si>
  <si>
    <t>E1871FD27FDC0C88E2DBEB9346ABB947</t>
  </si>
  <si>
    <t>29BFBE48EE82F60D7A3D6D3F5CBE9558</t>
  </si>
  <si>
    <t>26BCAFBEE25BABFB630F762AEE53D6C7</t>
  </si>
  <si>
    <t>353CC8C2885851E5FCCF1979A0B263B8</t>
  </si>
  <si>
    <t>D278685437473F259C1B9875F5621775</t>
  </si>
  <si>
    <t>0847C5E8BF6321F1CE8784F64E005ADF</t>
  </si>
  <si>
    <t>AD747A22D9844C7B49B046E16B8375E4</t>
  </si>
  <si>
    <t>3E6DB8267A9BA9AF666E8194263B7EC4</t>
  </si>
  <si>
    <t>7F8D98394F2CA4C114C5D0DA8793AB61</t>
  </si>
  <si>
    <t>4ADBBAB95701ACFD93CB717B4C5C9CC6</t>
  </si>
  <si>
    <t>3B850322FD401E0B1560FE67C7F843BB</t>
  </si>
  <si>
    <t>155D3C63E9C6453E450ADBEC2B850298</t>
  </si>
  <si>
    <t>20C14A692D74B5569773D230BA187CF2</t>
  </si>
  <si>
    <t>44F1EECAC304B46C872835965F727C6E</t>
  </si>
  <si>
    <t>81FDE9DE3D375932D7330F568ADA52A9</t>
  </si>
  <si>
    <t>8441C8EC5F6794038967342E92132AF6</t>
  </si>
  <si>
    <t>A940AEA032AC5789AAA962ABE84867D4</t>
  </si>
  <si>
    <t>CCC10FF7DE078F1F4757DF5F637ED182</t>
  </si>
  <si>
    <t>EBCFF528474246F3EEDD4647B075295E</t>
  </si>
  <si>
    <t>B5318562B2DCABEE1AE17B5707989508</t>
  </si>
  <si>
    <t>F95374533329578F37E369C1D81354C1</t>
  </si>
  <si>
    <t>AFAFCFEF45F983EBB902DED3E44A8FBA</t>
  </si>
  <si>
    <t>88F9685180D66BA015310564A2A74775</t>
  </si>
  <si>
    <t>3FC611D250BE7A2B6506C90B104B3368</t>
  </si>
  <si>
    <t>A8ADA7A805613A032BE3B0368A3658AC</t>
  </si>
  <si>
    <t>EB38830E3264F1F49FED1E230A875155</t>
  </si>
  <si>
    <t>3D518621384CD9194619FC359C3F2F8F</t>
  </si>
  <si>
    <t>7053E0392AC9D3151A6ED4E529CEF2EB</t>
  </si>
  <si>
    <t>F06732848B8887665FFE502615AEF2E8</t>
  </si>
  <si>
    <t>0486E9E18457E3F08C5A27612C9C6CCE</t>
  </si>
  <si>
    <t>A67DDA52138D13E9BD3F7A67FD82B058</t>
  </si>
  <si>
    <t>E5450AFCE9070B12B8FA69A15ED7C35A</t>
  </si>
  <si>
    <t>B80731207CD3C499F40B18650AA8D125</t>
  </si>
  <si>
    <t>60E7F087332C7B9DB22494569F7469E0</t>
  </si>
  <si>
    <t>C27118426F1BB85FD3E71CDD17AD1AEC</t>
  </si>
  <si>
    <t>371AE2C969FFA188CEAC63D58D3CCFFF</t>
  </si>
  <si>
    <t>2AEABF08E085806394C208BB40C04599</t>
  </si>
  <si>
    <t>E839758916380E97DF9A34E56FB13EA6</t>
  </si>
  <si>
    <t>93375A0C3DE465E96DB8279E0E127A76</t>
  </si>
  <si>
    <t>3D2765CCC92BCAB02894A3038F786455</t>
  </si>
  <si>
    <t>73511CCCD7E1576584675AEEDD99E66E</t>
  </si>
  <si>
    <t>FF22A1F7023C306FC6600F0728F6EAF4</t>
  </si>
  <si>
    <t>BAF4FBD676E37B3601B54AB8EA522CF8</t>
  </si>
  <si>
    <t>EEBEE3C09D649822504FB33854797F59</t>
  </si>
  <si>
    <t>FB6047C2D024F2420B13535AB43FC597</t>
  </si>
  <si>
    <t>5D713E0B061AB36545BEC89D9D45CCB5</t>
  </si>
  <si>
    <t>803292B28EE3E1BC57853B9768577072</t>
  </si>
  <si>
    <t>C76884604D73A830B15428C2401C15EF</t>
  </si>
  <si>
    <t>9C82EBEC11C553EAA18F9011CFC92DDC</t>
  </si>
  <si>
    <t>6B077BCFD648E59ECB285779AB7D7E97</t>
  </si>
  <si>
    <t>450FE297FFF15EC38E1218BE4186F452</t>
  </si>
  <si>
    <t>032DC1DD4E6C0F85F1585B4C98E4C10D</t>
  </si>
  <si>
    <t>7C2093C391F1FBD465A1068A12238BC2</t>
  </si>
  <si>
    <t>290EB7F8F532973A43B70D567C7FC4EC</t>
  </si>
  <si>
    <t>5953B2E8D0362DF6CF725AEA7379E2C8</t>
  </si>
  <si>
    <t>088755550AEFC73817B6BFAAAA4BC604</t>
  </si>
  <si>
    <t>2739A976C093BB2B40320B123412F076</t>
  </si>
  <si>
    <t>E6AACA5B39B59DA25DFCAAA666D27272</t>
  </si>
  <si>
    <t>B26684F6FF4ED50224F7DAF9092EFA2A</t>
  </si>
  <si>
    <t>124533CBBB7B2B1890C42276E015AE25</t>
  </si>
  <si>
    <t>0E2E69B34DF007A72ED3DDB3D8351CF3</t>
  </si>
  <si>
    <t>40726E6232AD0CDDD4DD4F13F5830513</t>
  </si>
  <si>
    <t>B118E46ABC5B9305FB90103807DA34CD</t>
  </si>
  <si>
    <t>49CA9F0A1B3F33A38119CCFBA67178D5</t>
  </si>
  <si>
    <t>E3C2922E25DFCCC595CFDB1974195F91</t>
  </si>
  <si>
    <t>23AA7FA0950486AB142C7D9BD3910158</t>
  </si>
  <si>
    <t>336BE2524CB787A10E41645C45E1E09D</t>
  </si>
  <si>
    <t>9B1301B0324E61E284DAFBAD36AA5A51</t>
  </si>
  <si>
    <t>685776C187616229653CA6EB18496526</t>
  </si>
  <si>
    <t>182E033B158379760750BC96EE9D42FD</t>
  </si>
  <si>
    <t>A36147506C7EF22238AD6DA5001B15C7</t>
  </si>
  <si>
    <t>CCA0DA1F65D9FAFBDEB1803526DD8061</t>
  </si>
  <si>
    <t>87FBBE517934E9EE3A80392633869A39</t>
  </si>
  <si>
    <t>CF9AA4C6D6CAF43EE5FCC4AE1DC2F306</t>
  </si>
  <si>
    <t>4A3B40E80FA2AA6EC6E480C758F3CD9B</t>
  </si>
  <si>
    <t>83D7E13F82EE403CA88FD444E1551EA5</t>
  </si>
  <si>
    <t>E2F19B89B3B45CEAE1A0970B7D7BC5A7</t>
  </si>
  <si>
    <t>6BC02CE1B2F0B68957599ABCE1260C3F</t>
  </si>
  <si>
    <t>6E1F4A40C3C6262FB3ADCCE65F8488D4</t>
  </si>
  <si>
    <t>869D5C0814A4202B2212DB7115DFE86A</t>
  </si>
  <si>
    <t>85A11CA7DF51D664F0CD65A3C3857E63</t>
  </si>
  <si>
    <t>66A4967A50A518C0AC700526A7EBDB11</t>
  </si>
  <si>
    <t>C55EA6F652F2D8DA50292D4663B47701</t>
  </si>
  <si>
    <t>E2149F22D39ACE99A09CA0AA202C9A83</t>
  </si>
  <si>
    <t>9B5ACE0C7D7E1022218D83AA899B7B8C</t>
  </si>
  <si>
    <t>260DE7B8C4F8CBDEEDC35D1351124006</t>
  </si>
  <si>
    <t>5865FAF360206C5BF3021C8588D55118</t>
  </si>
  <si>
    <t>249E6873DCF7B97309A6A82E01B531E1</t>
  </si>
  <si>
    <t>24209A6CC4F91023506CFCAC3D519DBC</t>
  </si>
  <si>
    <t>C42BBF596189EE40A9A0D6916EDA8271</t>
  </si>
  <si>
    <t>2250E89AD14BCC1FF35B477572B10747</t>
  </si>
  <si>
    <t>97CE7120A40F5EC114C8E3AAF8171C7D</t>
  </si>
  <si>
    <t>F080F99B85C8A1C242E20F4D70EBEA75</t>
  </si>
  <si>
    <t>D0D36C554FF9190D7CC3D4D5AEA80AB6</t>
  </si>
  <si>
    <t>152FCAD4A068179EF110E1239A9E4503</t>
  </si>
  <si>
    <t>792D6050B73E709A85D3E6BC2E625DDC</t>
  </si>
  <si>
    <t>9534C1D2DF2EF63D758CB4EFA4DE615E</t>
  </si>
  <si>
    <t>2126F89AAB6AA1334FE5850C7B795BBB</t>
  </si>
  <si>
    <t>C8BBF4C17DF0653309E57E0B6BCE7863</t>
  </si>
  <si>
    <t>851A261DC20A8E34412B78B729CC7FC8</t>
  </si>
  <si>
    <t>AFF3C840BD23B8FFD212E23C80FCABE5</t>
  </si>
  <si>
    <t>65E2D11337E76944432985EA903300FD</t>
  </si>
  <si>
    <t>132FAAD02E5B253F5D7A279A9D358F91</t>
  </si>
  <si>
    <t>F64009057BCFFFB0CA7809BC498A82DD</t>
  </si>
  <si>
    <t>DF08F09F53A61303231C6A811840E2FD</t>
  </si>
  <si>
    <t>69B6DDEA759009B60FE397AEC98EE65D</t>
  </si>
  <si>
    <t>0CBD9C6A2EC694CA860C14A840A6FAA2</t>
  </si>
  <si>
    <t>223B92148E08E9B3569B3D9617E43167</t>
  </si>
  <si>
    <t>B3DB8FDC2187FA38F1055682713B7943</t>
  </si>
  <si>
    <t>7E39D5147940EB1E6468D899CA74C751</t>
  </si>
  <si>
    <t>38C1A4C543934B38408C8650967416D0</t>
  </si>
  <si>
    <t>9AA2BE18DE5BDA19E5D13897A4BCE219</t>
  </si>
  <si>
    <t>26488042E7EE090296EAB9AF08268716</t>
  </si>
  <si>
    <t>357E35E25CDFA782CC07A352CD44D461</t>
  </si>
  <si>
    <t>9BD038D1B0C2D6E80862604BB269B148</t>
  </si>
  <si>
    <t>74E48F9F8735E27B090C81DFA46995D6</t>
  </si>
  <si>
    <t>26BE77F8508E3A01C4159C180F8CFA89</t>
  </si>
  <si>
    <t>A6C8C711E38B8220713B023205ACB0AC</t>
  </si>
  <si>
    <t>23C70D86042651AF31159AB586ED508C</t>
  </si>
  <si>
    <t>A4E09AE884F4F1AFD1EACF2BEBBBD26C</t>
  </si>
  <si>
    <t>2B4989ECFC0E2CF90A5E3816E985E6C0</t>
  </si>
  <si>
    <t>D1E9E19F77488C72A1CBF0E3B9099557</t>
  </si>
  <si>
    <t>D5352CF26951A3B04C6EE8AA06F5B03F</t>
  </si>
  <si>
    <t>66822F6B5C7EF1BAEE401089324DA381</t>
  </si>
  <si>
    <t>A34BC41342D90F0B62C5F0B888E80492</t>
  </si>
  <si>
    <t>0FE183618768A363AF12F20D723C534B</t>
  </si>
  <si>
    <t>214E5AC798EFAF35358E43BA981E70C2</t>
  </si>
  <si>
    <t>B8E3D0924F4298A5318E23E6151C31AE</t>
  </si>
  <si>
    <t>B384AAC3280382378529A4B65D9501E7</t>
  </si>
  <si>
    <t>9DC207B27979630800A3BF97F9031F0C</t>
  </si>
  <si>
    <t>681314A7C5F2D62C44BE3F0CC58906D3</t>
  </si>
  <si>
    <t>0A43753BD19F419FD086ABFAB267A1C3</t>
  </si>
  <si>
    <t>5EEAA9B7B6BB9CE9BB8B2207579CD0F0</t>
  </si>
  <si>
    <t>91B57DAF299F3C24EA3646E24F8B7AE1</t>
  </si>
  <si>
    <t>3500E7A711C7DFEABF6ED75B37B4D8B2</t>
  </si>
  <si>
    <t>46FEAABCD4A3A3808412181260AE0D5C</t>
  </si>
  <si>
    <t>135FDB6826B9E7B23547A56AD1C3F94E</t>
  </si>
  <si>
    <t>464BB3953C161FC573A734F422811BF7</t>
  </si>
  <si>
    <t>BFEC0D0D860AAC6E23EEA9F4D9F7A3D5</t>
  </si>
  <si>
    <t>08BD5494AA08276B241BCB3293101EAC</t>
  </si>
  <si>
    <t>6B2313B302E4CBCA57E7E3C060C44E93</t>
  </si>
  <si>
    <t>CB2CB6D4FE8B7796432ADE8ECDCC7628</t>
  </si>
  <si>
    <t>0F14F66BB1C62A633B3A059F6D77A290</t>
  </si>
  <si>
    <t>5542714A8B52BDC0D9AF3DB4F27F2A97</t>
  </si>
  <si>
    <t>C53637F20BF8E455485F11BD0A2CAE54</t>
  </si>
  <si>
    <t>7936E7AC2BF31677946A257314F68D37</t>
  </si>
  <si>
    <t>775E0E456C3E787761EB732645DAD20D</t>
  </si>
  <si>
    <t>63D8B577753461E61EDB3F2A750E76CC</t>
  </si>
  <si>
    <t>A5E9B54823DF94E2790E8C10FD7934A1</t>
  </si>
  <si>
    <t>A5D7A7040652CBD9B5E4E48A56F07DB6</t>
  </si>
  <si>
    <t>3871E185CAC4F19B9333987E27F808A6</t>
  </si>
  <si>
    <t>11B86FE001D691E2E229A817145DBBF8</t>
  </si>
  <si>
    <t>DA68D13B561B4A4C927B0B779702D07A</t>
  </si>
  <si>
    <t>F31F47966E6E87F4ACD541C647D56FA9</t>
  </si>
  <si>
    <t>1ECA5B587F03FCEC93618955C6BF0E21</t>
  </si>
  <si>
    <t>CE95E92EBB7FE365049AE5EC25CA116D</t>
  </si>
  <si>
    <t>5D394C9FBC270A1CF857B1B96681CE61</t>
  </si>
  <si>
    <t>30311FEAEBEBC07F0BD7064954843062</t>
  </si>
  <si>
    <t>9CB1F582E3BAEC54E3B1F93D1416C417</t>
  </si>
  <si>
    <t>A7E8DBA80C86E52A37913A12772688A0</t>
  </si>
  <si>
    <t>7509E538599AD664DAC66AD11AE3DBE8</t>
  </si>
  <si>
    <t>E062ADDD1AE3F0264B144EC259D1519D</t>
  </si>
  <si>
    <t>8FE25FA4ED55F4E9F933E099BE449B65</t>
  </si>
  <si>
    <t>D1C2C375CF9CC3A60C5768FF7C244568</t>
  </si>
  <si>
    <t>5DF1E0C5ADF997CB713CE71FBA0111C6</t>
  </si>
  <si>
    <t>BDE04EEC41AB4DC64A2CAD167FC68026</t>
  </si>
  <si>
    <t>A4F21DD99C1658BE114E0F8A300A3CB8</t>
  </si>
  <si>
    <t>C992547206B071FBF9D7448BB3CE65E3</t>
  </si>
  <si>
    <t>013B07F56DB21D7EDA6EB303F7373FFD</t>
  </si>
  <si>
    <t>33493CFE1E60C261248F700D0F376D95</t>
  </si>
  <si>
    <t>31D4FF6D8ADFC1ACFF75A7E7936522B7</t>
  </si>
  <si>
    <t>3521A6C14F085D6343B95428427EF18F</t>
  </si>
  <si>
    <t>C327895D5DF14C6C71614191725BD96E</t>
  </si>
  <si>
    <t>B334D1C67232A8954D6DBE1480D6B93D</t>
  </si>
  <si>
    <t>822EEEA910117EA8FB9333A8508D348C</t>
  </si>
  <si>
    <t>406490BB356F25AFE8542F729677E6EE</t>
  </si>
  <si>
    <t>1E6DB0A85D9596BD5004B7B778D6205A</t>
  </si>
  <si>
    <t>E4DFC78EDE3DD98D581F07041C4CB41F</t>
  </si>
  <si>
    <t>92443647A16BC0A5A863AA03DD5A59FA</t>
  </si>
  <si>
    <t>CFD9D91C8DCC5D168C7AF41A1B9FE677</t>
  </si>
  <si>
    <t>B9EE8B50054B21391EB867131828A00D</t>
  </si>
  <si>
    <t>A51EDF9DA86B2228940C1C602D3400CC</t>
  </si>
  <si>
    <t>A95BE0C8E2DE90F6CF57B145EB6649DB</t>
  </si>
  <si>
    <t>D654F9E16778FACB12EF61189F23273D</t>
  </si>
  <si>
    <t>67355318A1E21FD8568C3D1FA629B7A3</t>
  </si>
  <si>
    <t>C7D14BF8C98C4AE175AFB4E9F4D575AA</t>
  </si>
  <si>
    <t>2F34A6E77363455C3FE2A66E15F69418</t>
  </si>
  <si>
    <t>FCCFE7899AEDD804A2EE38B0D94A757E</t>
  </si>
  <si>
    <t>A62A5AD251E6F8DA8CB60B7954958A2C</t>
  </si>
  <si>
    <t>80A3153376770B7419411F2CBFEE8DDE</t>
  </si>
  <si>
    <t>92C8843F33BC6D2B4B259D0CEF598AA7</t>
  </si>
  <si>
    <t>67F98D067C0F9CB24A70B97EA4895EBB</t>
  </si>
  <si>
    <t>BFD6B694E5D6C0E23620B22F98F0CB1F</t>
  </si>
  <si>
    <t>73AF32A882C5FD53C139DEE0198BBCFC</t>
  </si>
  <si>
    <t>A58E2950EBCB507680653F8B9D36BF12</t>
  </si>
  <si>
    <t>911E100F959BF25A19B1E304ED659ED0</t>
  </si>
  <si>
    <t>6AAC9294216D403EBF2053E04C5297D7</t>
  </si>
  <si>
    <t>BF7CD752A240D9E59D2FF5FE8B11E91C</t>
  </si>
  <si>
    <t>034C3FE75BCC6727601FB7347C697407</t>
  </si>
  <si>
    <t>E3A1085A898BA7CD96CF4824EBF6ACFE</t>
  </si>
  <si>
    <t>0E6906B40AF7AF2B0E3C9238C4565740</t>
  </si>
  <si>
    <t>4C7362A9B47BD3B88501D790E137DAD4</t>
  </si>
  <si>
    <t>E21EA9AA859735D36BB93E54DBC20EC3</t>
  </si>
  <si>
    <t>EB8F6886E62FAE7FC01E3A2E22ECF9C4</t>
  </si>
  <si>
    <t>075A0849DE6B8D8CFC3069B1BB5C571D</t>
  </si>
  <si>
    <t>E4B489F10A112D5BBB7B0047F96DE217</t>
  </si>
  <si>
    <t>B58DEBB0FC5B8066FFCDFE8E1090CF8D</t>
  </si>
  <si>
    <t>AEE2E6D8B83AD53525A188118DF275E1</t>
  </si>
  <si>
    <t>152BACC186602D188BBA8B09AB5577A6</t>
  </si>
  <si>
    <t>2795365D94CFB113922DC83A7F25C75F</t>
  </si>
  <si>
    <t>6E5AEBE9993D599035E2B7AEFB483BAE</t>
  </si>
  <si>
    <t>BB2A5007AC242E7C47E9D7C18AE8BA45</t>
  </si>
  <si>
    <t>ED44009E83233076F2508E3F2E5074C9</t>
  </si>
  <si>
    <t>D71070B0C58B9F2A18ACF19767AA7C2A</t>
  </si>
  <si>
    <t>D1E7B7321D6816DDBCBAA44FE0A0581F</t>
  </si>
  <si>
    <t>AEC6855695611EDD4AC48C31CC9D4526</t>
  </si>
  <si>
    <t>CB9C8B07BC4254BE999D7EFD8C0E3D6F</t>
  </si>
  <si>
    <t>6B33DB79351FECCF691ECE1972C1B9A2</t>
  </si>
  <si>
    <t>DE78CF2009BC9A446D15DF5AE83B4626</t>
  </si>
  <si>
    <t>1276E245FF6E59052D3D5972CA70C242</t>
  </si>
  <si>
    <t>194DBEC4A3F7BEE9391F6214F1B4B127</t>
  </si>
  <si>
    <t>6E5322F09170B89E0F6ADC6CFF49804D</t>
  </si>
  <si>
    <t>4A9B22CA1B0BBE53345987D7C7143240</t>
  </si>
  <si>
    <t>82704C42D450FFB2F80B01F107E7A0FE</t>
  </si>
  <si>
    <t>BC95E2FDF91FB5BFDB804E8FF3B2816F</t>
  </si>
  <si>
    <t>BDE566D077D40946505775214DFF1AF1</t>
  </si>
  <si>
    <t>E1262B7E5B151804DFCED96587FFE866</t>
  </si>
  <si>
    <t>28FE8BA20AE1906FE98D6D3466E13DF7</t>
  </si>
  <si>
    <t>DDF5C35040C560FF4512CF34C2C7C126</t>
  </si>
  <si>
    <t>737AC4976F78CF53356512C2BF8149BB</t>
  </si>
  <si>
    <t>6B80082B66F04603566D102675709935</t>
  </si>
  <si>
    <t>0D423C4BD7AEF2F7015AA608B60FFEF4</t>
  </si>
  <si>
    <t>A5F2E1CDB427F7BE6EA81112AB561B08</t>
  </si>
  <si>
    <t>A245CC637721CC2CA82B190FE4D77E67</t>
  </si>
  <si>
    <t>029D4F3F2115E0E93554445EF417804C</t>
  </si>
  <si>
    <t>5C7F77B4B81AEE2D7BCF5BEB0C7A4368</t>
  </si>
  <si>
    <t>5C09625EA573F3C3329671398C9C0F01</t>
  </si>
  <si>
    <t>4B0C5C8A3CFB8626D0890C6DB42F24FB</t>
  </si>
  <si>
    <t>44E83466CC50021E6642D1A6B1E317F6</t>
  </si>
  <si>
    <t>4E277E621D1CF832EE0365F39DBE5B0F</t>
  </si>
  <si>
    <t>C378188F4CFC8F2CA3687A34DC1072E2</t>
  </si>
  <si>
    <t>0F5D122AD0502DC0DFC9812C236CBA6D</t>
  </si>
  <si>
    <t>182BD5FCA00C9A056828F25599DD4402</t>
  </si>
  <si>
    <t>BB21C4CE8D3DD2152A62476AA79A6D99</t>
  </si>
  <si>
    <t>2FB927A12431E2E7300CD7FF9A6AB841</t>
  </si>
  <si>
    <t>4FAE63DF54741C42D2D128373C4AC8A5</t>
  </si>
  <si>
    <t>AB7A1AAA8B99D918D291F07D9582B9B4</t>
  </si>
  <si>
    <t>3B8CA3CB8196145F5F933AC3B49454A7</t>
  </si>
  <si>
    <t>E2860984610EEDC3C17296D4E6A9B9B2</t>
  </si>
  <si>
    <t>B4F3D4537703D3BA25D32B615FBB2592</t>
  </si>
  <si>
    <t>B9A9B954F3E12AE6D1466ABD0A84F45F</t>
  </si>
  <si>
    <t>01522D368E63040448EFF6087D39B189</t>
  </si>
  <si>
    <t>E244421A37261BF89ACBB7CF74230A4A</t>
  </si>
  <si>
    <t>20263DEA0CE97243AEFC9B35C243EE75</t>
  </si>
  <si>
    <t>160CBEF7B9007BAC28B916E4869091FE</t>
  </si>
  <si>
    <t>5172A1FED4C22C2450B1AF3AB0D35D51</t>
  </si>
  <si>
    <t>FDC9C61641EC8729A50CFA6B4DA71E13</t>
  </si>
  <si>
    <t>7FAAFF97A250D832DF7DA51D3F4B72AA</t>
  </si>
  <si>
    <t>20EC4EEB16F90955EF0E4784A6D34B8F</t>
  </si>
  <si>
    <t>FCF13492501DC3EF71D9B1CDCB8A62C2</t>
  </si>
  <si>
    <t>6AED5F481E1CA62B62A753BA47310116</t>
  </si>
  <si>
    <t>F7B3FD036940E32DAA201491C6160405</t>
  </si>
  <si>
    <t>7AAF49AE9D572C2DED1A78C4C179045D</t>
  </si>
  <si>
    <t>C08781C6F0CF5920461C2A83961B031A</t>
  </si>
  <si>
    <t>F0E1603316F5BCE6EA4A89F9B9965D3A</t>
  </si>
  <si>
    <t>460DDDFAAEDC6F5213C19B62EFC646E2</t>
  </si>
  <si>
    <t>0FF619EF7892FF8E788EAF706ADE8E0F</t>
  </si>
  <si>
    <t>472D6AA7573B0F95AEAD71646FA0D230</t>
  </si>
  <si>
    <t>CE8ABE19B563A0FF90D10642190D4DC6</t>
  </si>
  <si>
    <t>7A98DCF1FFD6B95D84D6480F82995355</t>
  </si>
  <si>
    <t>29D072664F477BBC80FECAED6BA6C7F7</t>
  </si>
  <si>
    <t>BE343EE707B026A6222E71585D69E7CB</t>
  </si>
  <si>
    <t>9700933DF37F3D1B9BB5617A499561AF</t>
  </si>
  <si>
    <t>A38E3BEC641846C8F01BAD137F61C9ED</t>
  </si>
  <si>
    <t>1F92AFADCD97A19A520881987772A980</t>
  </si>
  <si>
    <t>4FE4B311680286F40D1C3BC7A2CFF84B</t>
  </si>
  <si>
    <t>6273E91038AE1DAE04690D7B3F830FCB</t>
  </si>
  <si>
    <t>1C340B9FEFAD9183B41ABC30B62542B7</t>
  </si>
  <si>
    <t>5CB1CBF1774F2C41ABD7B1C57D5A3D08</t>
  </si>
  <si>
    <t>205964A22BCD0197E0CADFEB1F361B3C</t>
  </si>
  <si>
    <t>386A173EA55D933652A3B51A7F43D374</t>
  </si>
  <si>
    <t>DD0506893B6EFD194B6FE0DFB097F79C</t>
  </si>
  <si>
    <t>6F92CBA5F98DFD09A0D87F47EEFE6E4D</t>
  </si>
  <si>
    <t>9C7163B0345FACCD4F54C62ABFBFA468</t>
  </si>
  <si>
    <t>329FB2CAA1D83D962738F22905DD702B</t>
  </si>
  <si>
    <t>F607FD9BB165D951BFCD38FEA3103091</t>
  </si>
  <si>
    <t>A86CB8669CD632EC4E6042A25DA8D4C2</t>
  </si>
  <si>
    <t>792953B685C44CADEE776DD303DC0487</t>
  </si>
  <si>
    <t>856D9B04631F38F924E65335F0DAB7C8</t>
  </si>
  <si>
    <t>C44B52E5C91D62145FAF8AD5A666AA04</t>
  </si>
  <si>
    <t>3FC99A74E8509ED53279533D58122095</t>
  </si>
  <si>
    <t>DE82CF0C292CFEC5B19D27D806F4AB17</t>
  </si>
  <si>
    <t>B24ACF14A6CB2C60616F80E1B25D29BF</t>
  </si>
  <si>
    <t>0DD2518111894BB54F742B5D0C5235D3</t>
  </si>
  <si>
    <t>9164305FF81EAD350D54BC7B2913F4A0</t>
  </si>
  <si>
    <t>B8922F859D5FB21B64330911063C295A</t>
  </si>
  <si>
    <t>BB8575897ACB836F44C0B46AA5A269E3</t>
  </si>
  <si>
    <t>044489D1D1021CEC0A4D130735C513BC</t>
  </si>
  <si>
    <t>0A9EADAB841E9D91FCD8BD0966AB967A</t>
  </si>
  <si>
    <t>82875C3BF0E6AB677A1478665BC9C6ED</t>
  </si>
  <si>
    <t>AB93B7AB204095DD52587F6A991C50C0</t>
  </si>
  <si>
    <t>B4B3FED1BC1F191FDB95B8E525619526</t>
  </si>
  <si>
    <t>071254470DFBA8FB65509C64D8D71976</t>
  </si>
  <si>
    <t>AAD96B05BBD34B51537933279087CBE7</t>
  </si>
  <si>
    <t>6E8AE047EEB8512598D766C59AEC9DAC</t>
  </si>
  <si>
    <t>1E905C496BFAB3AECFE11C84E09613D3</t>
  </si>
  <si>
    <t>D690DB303DAB5D08F0760FD42414E7DA</t>
  </si>
  <si>
    <t>D12D2F20BEB560C567FA3D5F7F0608BB</t>
  </si>
  <si>
    <t>1E98184A819321068124791CEDFD7D0A</t>
  </si>
  <si>
    <t>DA0D2C53D0D360EB05ECBD785387D8AD</t>
  </si>
  <si>
    <t>9B52091727F352B1B0631FDC92A9DD88</t>
  </si>
  <si>
    <t>146B68B020CB529C3392B68B4E058205</t>
  </si>
  <si>
    <t>1BA24FB1300941427768D9AEC7C202ED</t>
  </si>
  <si>
    <t>91209DD4D64C7001FC23E471DB91B8D7</t>
  </si>
  <si>
    <t>7C0AEE2E6782AD43E886E88F47F3B08E</t>
  </si>
  <si>
    <t>355124D887B63C9FA9EEB06EAA154989</t>
  </si>
  <si>
    <t>EB2FBD2704AC6E36A2501E5485E124E8</t>
  </si>
  <si>
    <t>682A95C97882963602F3D3D0C8AC6770</t>
  </si>
  <si>
    <t>B40562E1C7F506B4928DF31ABCA7FB36</t>
  </si>
  <si>
    <t>6B729C55D91C0C4C0713834EEF71F31A</t>
  </si>
  <si>
    <t>7B18BC0EEE3B7E0CB2351E8C503758F1</t>
  </si>
  <si>
    <t>76043FA9F68C01292B3C16FB69AFC65A</t>
  </si>
  <si>
    <t>A0C51B8C95394EE46DA484A6FA72A4F9</t>
  </si>
  <si>
    <t>9DFD76A4B428AC02F6087842730DA204</t>
  </si>
  <si>
    <t>9BE4567344F727A3C0883BA3BF75F219</t>
  </si>
  <si>
    <t>5177EA7CBB7B24FF20566DAEB0664F36</t>
  </si>
  <si>
    <t>FA9D33CBF9D1715FD8BAE8AC60EAB6EE</t>
  </si>
  <si>
    <t>E71DA099D34764DC1C39F29AD56DE763</t>
  </si>
  <si>
    <t>8326B5268D0A29EC4E8A601D06FE3739</t>
  </si>
  <si>
    <t>E5AD1AD0D812BBE3C2EEECAD5DD5136A</t>
  </si>
  <si>
    <t>3F96DFFA53807279AE622508331545D6</t>
  </si>
  <si>
    <t>E62E78B7D54381F614F888AD9EBF6993</t>
  </si>
  <si>
    <t>90D37A9F2EB339ADF10F51FCB8C7BFFD</t>
  </si>
  <si>
    <t>008418662F5A8E40DCBACF77B21AF824</t>
  </si>
  <si>
    <t>FFC17BB827DC7AE65290551DCD803EDB</t>
  </si>
  <si>
    <t>A57DD861589B02C8CF13DA553D2942A0</t>
  </si>
  <si>
    <t>C7A4F049A26FD3820094B89FE47556CE</t>
  </si>
  <si>
    <t>37648C4B49C2C7689AD55F911F1123A5</t>
  </si>
  <si>
    <t>9ED1D324A27DD3BDA3999602D3CA866E</t>
  </si>
  <si>
    <t>C5C492D6D52652C65C23A4938D0C7FA1</t>
  </si>
  <si>
    <t>167FF5B850476253DAE7F8046373ABDF</t>
  </si>
  <si>
    <t>CF0BBF9D6F34DD4481A09B59D23E1817</t>
  </si>
  <si>
    <t>138382059745A4DAB6F3256CF1BBF5D2</t>
  </si>
  <si>
    <t>5FA5435CED954AB95743A9172E6F833B</t>
  </si>
  <si>
    <t>9A70E41AD6D6A0FDCBCE7C04EE1CB2B8</t>
  </si>
  <si>
    <t>699F243E6EDC12041F81EDFC3C59F96A</t>
  </si>
  <si>
    <t>F42FE12F0588C64743B67C5E949C7A3F</t>
  </si>
  <si>
    <t>677462D27AC1FB9BC154F2C826349C3B</t>
  </si>
  <si>
    <t>12D582B3BD288C0AABC4559B4A7D0EF4</t>
  </si>
  <si>
    <t>3131EA1327EAD1AF67C34F236722EA51</t>
  </si>
  <si>
    <t>5EABEED92D10920FCC51E45545CCEA38</t>
  </si>
  <si>
    <t>D1FF1BA2F199A67465353D91919A0886</t>
  </si>
  <si>
    <t>6EF19D937E355D5DB976EFCDC50576FA</t>
  </si>
  <si>
    <t>E9363866FCC284D755FB102D8DC15250</t>
  </si>
  <si>
    <t>9A0ED839128471433BB0EE26B223D96A</t>
  </si>
  <si>
    <t>374DCF33C8766D69385377C4284AC1A0</t>
  </si>
  <si>
    <t>332FFA38CBD4A2415FD65DE73AE41D96</t>
  </si>
  <si>
    <t>D1ACC71333EB7A8B0449B36FFF472D0A</t>
  </si>
  <si>
    <t>1DD29A4C417972B6C718B949C543C29D</t>
  </si>
  <si>
    <t>AC572E919EF18EB4DFEAFE54811EEEFF</t>
  </si>
  <si>
    <t>BE5F12F529CB5F15CDD906776FDFFB73</t>
  </si>
  <si>
    <t>890ABDE1706CA1D50B49F379F88E650C</t>
  </si>
  <si>
    <t>66D44D6058E491956484727261DDDE61</t>
  </si>
  <si>
    <t>F92B93A0696482F273169DA857EF70DB</t>
  </si>
  <si>
    <t>6AB4B49F768EF23511BE5C3C0F196A1D</t>
  </si>
  <si>
    <t>9E22219404914CE91EDD996A85EAAB6B</t>
  </si>
  <si>
    <t>9F322DD4EB116A8A4835B4D274C19AB0</t>
  </si>
  <si>
    <t>E0D5B2DBA4337C57DE82D1B82854C091</t>
  </si>
  <si>
    <t>3D2D9C3CA1FA6AA9ACFBCA636F98A7A3</t>
  </si>
  <si>
    <t>6B6530B4BBB4A24045F64A14893FF420</t>
  </si>
  <si>
    <t>A6DFDB37A2E89C03A537D42FFE5C75B0</t>
  </si>
  <si>
    <t>5B34D6B60080447314C90ABFA08859BD</t>
  </si>
  <si>
    <t>6FD45EE372B23EC0FDE8AD24B39F98DE</t>
  </si>
  <si>
    <t>139DF01705B25B36B236472EBEF8143C</t>
  </si>
  <si>
    <t>804E4B5B715C199719B14D039E548050</t>
  </si>
  <si>
    <t>1B8DE4AC3D95EFF21DDD5E6634D8627F</t>
  </si>
  <si>
    <t>0BFBA03EE15301E74E743D304259F1A6</t>
  </si>
  <si>
    <t>358B5FC94A162CCAE8E7365EB318A185</t>
  </si>
  <si>
    <t>937EBF01C15AFA4B3868EE722846F8B6</t>
  </si>
  <si>
    <t>F4E1F1E725692AE689FE9192025F570E</t>
  </si>
  <si>
    <t>0214B64C2D5486E37618A3A8901A285A</t>
  </si>
  <si>
    <t>F1BB2A16D0F8CA47826B2AE335190DEC</t>
  </si>
  <si>
    <t>A33AAFEFD2CB3507410DCE1C6D76E25E</t>
  </si>
  <si>
    <t>7FC2D759D2E8973A9A860668FA753767</t>
  </si>
  <si>
    <t>8BFE48BC56973B0872BAAE34572839D9</t>
  </si>
  <si>
    <t>87C1DBB3059A362760B90E27E5282FD2</t>
  </si>
  <si>
    <t>0F8ACAB090EA2BB39083A34A426A4E09</t>
  </si>
  <si>
    <t>ECBAACAA13D2CF60EAB2F0A15431A796</t>
  </si>
  <si>
    <t>5BC9F19DFE31F3E40ABEC3B58E85619F</t>
  </si>
  <si>
    <t>DE090E4FD50889339662D8D8C0A2CC99</t>
  </si>
  <si>
    <t>BD5F570A1F3BE6AF446DB89948C82FA3</t>
  </si>
  <si>
    <t>7230E14CFEB7391011862D5EBE6037CD</t>
  </si>
  <si>
    <t>68134E7FF7EFDB3B44C1D61B2CBD6182</t>
  </si>
  <si>
    <t>6A4B12E1D2BC8D65955E35E4BCEF3F21</t>
  </si>
  <si>
    <t>5872727DF1B66907ACE0878DA85FDC6F</t>
  </si>
  <si>
    <t>A4A9031CFB56F93C44BF3417E32F3931</t>
  </si>
  <si>
    <t>4E7E17E714DCC0E4DE9B5AAFEBC00C61</t>
  </si>
  <si>
    <t>318424C80178D9A571B5D0979777B97F</t>
  </si>
  <si>
    <t>AF990BBB42D32F6B9FDE417715550753</t>
  </si>
  <si>
    <t>B9C86D131DAC18855092767B23C0097B</t>
  </si>
  <si>
    <t>FD31ABCB8217040E1E52EFF9E0ABCA50</t>
  </si>
  <si>
    <t>74B535F7A3043895A97C9D9DD6194F2D</t>
  </si>
  <si>
    <t>69D39ECF121958C45D9651F73D1BD452</t>
  </si>
  <si>
    <t>E1AEB53FF42D62662AA6ED0D88290CC2</t>
  </si>
  <si>
    <t>B55406B4EAA1FB6EB7B9065B772C3666</t>
  </si>
  <si>
    <t>12E74F42F48F15EF5F30AE4C473671E8</t>
  </si>
  <si>
    <t>A8BDA94A35D23FA11542FA4FE910D127</t>
  </si>
  <si>
    <t>8089E4ED1CECB8550821531F445B93AE</t>
  </si>
  <si>
    <t>51974B3FC9253C43D542779062E1A471</t>
  </si>
  <si>
    <t>59625</t>
  </si>
  <si>
    <t>59626</t>
  </si>
  <si>
    <t>Descripción de las prestaciones en especie</t>
  </si>
  <si>
    <t>Periodicidad de las prestaciones en especie</t>
  </si>
  <si>
    <t>5DD262EABABF3BA0C302A4651FCD9B0E</t>
  </si>
  <si>
    <t>27BD56D00FE1EDD91FD4BA6A1054517B</t>
  </si>
  <si>
    <t>9427DBC761118C1C63672A831DEB1AB6</t>
  </si>
  <si>
    <t>0840BEEAA4E271B06CB58F1296C1895B</t>
  </si>
  <si>
    <t>FA2885C828AFA73333E8FA979C13F5A9</t>
  </si>
  <si>
    <t>30375267C0A6043C8719D465D4F44AB4</t>
  </si>
  <si>
    <t>EABAEFA91DA25EC67204D8BD4463D610</t>
  </si>
  <si>
    <t>B9348168F3460297073DC4AE4B98C5FA</t>
  </si>
  <si>
    <t>97C51CFF5B1E8D655B404734EDA659A4</t>
  </si>
  <si>
    <t>392C1D16D47C8094F3F87D9029A8D5BC</t>
  </si>
  <si>
    <t>11FFA772F0F8D984539736246C6078CC</t>
  </si>
  <si>
    <t>39B52B733A16DB78F1E7701DC2D4760F</t>
  </si>
  <si>
    <t>D0AAAD74F1B68585ABB38F9570EF80BC</t>
  </si>
  <si>
    <t>5BC0F3EB2616C83AAC66E20F7E3906F1</t>
  </si>
  <si>
    <t>A4EDD2569FFF32622B5B5A9117833F4A</t>
  </si>
  <si>
    <t>EA7529DC5AD84CEC4EE988D41CB62C86</t>
  </si>
  <si>
    <t>1209D733BFB3606AD2EEAEFEE0A966BA</t>
  </si>
  <si>
    <t>7A607F221765D5820581290F7C05F2E3</t>
  </si>
  <si>
    <t>E70A66B2739BBA5C218D00F924A7B681</t>
  </si>
  <si>
    <t>BB932CB2610F93B9F9003EFB162DE647</t>
  </si>
  <si>
    <t>ACC9B9B5B4541EE95CB28A6BDC9153AA</t>
  </si>
  <si>
    <t>78969A460089DC340F4F83F5DFDFF3C9</t>
  </si>
  <si>
    <t>D4717C16FFBF840B64FE221410EFABA9</t>
  </si>
  <si>
    <t>A3561C18FED018E207FEF8863E76C38E</t>
  </si>
  <si>
    <t>DF2CC02CC1DC08364331D354C437B7D4</t>
  </si>
  <si>
    <t>9A3058A948027B9D9938BCEDC7F11A6F</t>
  </si>
  <si>
    <t>7A951FD9D718EB35C1537DC5A93C3DB7</t>
  </si>
  <si>
    <t>CA9076262F3BEB86E7F868D243A5B98E</t>
  </si>
  <si>
    <t>7CFA35471A8DC0455333A7F6CB499D8A</t>
  </si>
  <si>
    <t>36C0B9F1F7C099535B6106E8C4467C48</t>
  </si>
  <si>
    <t>ED5FD91C65CCB0A3BC32CE850E25CE09</t>
  </si>
  <si>
    <t>98F44F237AF24027CAA74B1754DD610E</t>
  </si>
  <si>
    <t>2E0F5CA84B7CDD9EC87700C01A41CF58</t>
  </si>
  <si>
    <t>F4513B6F8ED9C7CBB9035D7AF4D0540B</t>
  </si>
  <si>
    <t>5A795883C0FF3EED14D460814ABDC26E</t>
  </si>
  <si>
    <t>8325731D214E9CE92999BC222CC6F416</t>
  </si>
  <si>
    <t>507CD24034EEE539EF63C2FCF40C0C15</t>
  </si>
  <si>
    <t>A7699551EB1F9A05830771E4AC53A054</t>
  </si>
  <si>
    <t>EC870C361BEFCD867888B02A991D2DBB</t>
  </si>
  <si>
    <t>D1DF6CD9B58D4934E50C745061D71D30</t>
  </si>
  <si>
    <t>B7CB8C0C03019BD9D18465B35BECB6B2</t>
  </si>
  <si>
    <t>6C4B0E032ACCEFC6F7398CFACFF5DA6D</t>
  </si>
  <si>
    <t>2988177771CE2EE341457558DDE0EDC6</t>
  </si>
  <si>
    <t>8775FAA051026402EAC4953B4DB43444</t>
  </si>
  <si>
    <t>AD46B7F488B1216F13F2C7ED66FDB80B</t>
  </si>
  <si>
    <t>59B7299DBEE63F8109069EC46A21F1E3</t>
  </si>
  <si>
    <t>1F1B9AA42E2D4BF847966CAC15B6E70B</t>
  </si>
  <si>
    <t>8AAFB343F3C27A09CBCB8221B4989F43</t>
  </si>
  <si>
    <t>6F29550BBCF9B2A451D73C9C2B51B34A</t>
  </si>
  <si>
    <t>B1D8329E9B64351C68C62D19E1DE0A13</t>
  </si>
  <si>
    <t>4030004B790248A8FB33B0B5BC0F9569</t>
  </si>
  <si>
    <t>BA4ADB35854206036E0963345074D5F2</t>
  </si>
  <si>
    <t>B5E629EF9066AC2066F69FB24AD5331F</t>
  </si>
  <si>
    <t>D1D0DE10BEDE507594444A8FAFB2031A</t>
  </si>
  <si>
    <t>88ECFE53EB81017C2E75B3ED4E3CF107</t>
  </si>
  <si>
    <t>5FBF296C02E36604A9D33156B02243AA</t>
  </si>
  <si>
    <t>B85769F85A88E6EC98F6CEC0BC5F0FB2</t>
  </si>
  <si>
    <t>60437845B3AB3D4A48811725E6EE2996</t>
  </si>
  <si>
    <t>6F8CD0822D6A5F140149C9451F0F10CB</t>
  </si>
  <si>
    <t>7D3BD908EA03578F01F22F207BB714FD</t>
  </si>
  <si>
    <t>DE60697FEE20E42053E8D1C9C8C879C4</t>
  </si>
  <si>
    <t>9FED294BF2E7CA7D260B1065D30803A9</t>
  </si>
  <si>
    <t>4B5E2965E42AC01BDFFBED2C8D8B5CB4</t>
  </si>
  <si>
    <t>6D9BAA859CFD2C528204DC57EBB4DADA</t>
  </si>
  <si>
    <t>63CD5A94D12B425878EE117AFD7C89C1</t>
  </si>
  <si>
    <t>DD7C49895A351DE1B55BEB7C08372AF0</t>
  </si>
  <si>
    <t>6CD37B7F0A09FA3245C2B3B3C0CDD370</t>
  </si>
  <si>
    <t>320383250B3B26CB295241A5639902DE</t>
  </si>
  <si>
    <t>E74F38671C695EEE55A7E3C32CECF014</t>
  </si>
  <si>
    <t>D7EE637EE17D150EE6EE10A37D376D42</t>
  </si>
  <si>
    <t>8EFE2B454AF821C683B302DA84251C44</t>
  </si>
  <si>
    <t>36DA1B42809A04E8D35527AB314F5F33</t>
  </si>
  <si>
    <t>0242E956ECECFEA9E37984B425B03A5D</t>
  </si>
  <si>
    <t>961A61C144801072B1D0D599F62372CC</t>
  </si>
  <si>
    <t>29EC30880236C9EB9B5CAFEC5C103CEF</t>
  </si>
  <si>
    <t>4C26A4AA0DEA8D21F3C9A3C643606C88</t>
  </si>
  <si>
    <t>AC0EC6A9F8B2ED80FBF37296A81A724D</t>
  </si>
  <si>
    <t>2B02484E929ADEFA5AE1650D6C039017</t>
  </si>
  <si>
    <t>AEE2FF719B545FD3E5362822AAC1D91C</t>
  </si>
  <si>
    <t>B69B9B6ACEB50DC59FDCF4BE19D2DD77</t>
  </si>
  <si>
    <t>6DE286DF2D5C75CFC703A7085E87E28D</t>
  </si>
  <si>
    <t>9126A57BEBEA756029878C0DEAF3E6A6</t>
  </si>
  <si>
    <t>B8EDE88CCB0DFE0311B4F99E59B71067</t>
  </si>
  <si>
    <t>FF9EC91E3E2984E2D5047465297ABA9C</t>
  </si>
  <si>
    <t>CE3BB4CC1BA7A0F86332283CEDEB5A26</t>
  </si>
  <si>
    <t>DAC91E1C4DEB4122823201CA1C3377C5</t>
  </si>
  <si>
    <t>1F2C39ED090CDF3AFB64D782D9F6500F</t>
  </si>
  <si>
    <t>8730CE9EE51E19425EFBC8B72A761A6D</t>
  </si>
  <si>
    <t>2B4A86DF209A4AA63AD5A2E83E8CF3F1</t>
  </si>
  <si>
    <t>F31DE27434FC2067B93F4B6F1BA4BCBB</t>
  </si>
  <si>
    <t>2317B2E12076E6D0405EB58C3FBAF413</t>
  </si>
  <si>
    <t>733985C60887636CFB6FF04E44C5917B</t>
  </si>
  <si>
    <t>D74DF869393E51DB3C6DA61E531BE89A</t>
  </si>
  <si>
    <t>457C12C88EACBF62EBED2F9B398AFBDC</t>
  </si>
  <si>
    <t>672254D745D4235E6411F3CBD1F54DEC</t>
  </si>
  <si>
    <t>761E194A91158E6B5CD0721BADA675FF</t>
  </si>
  <si>
    <t>C2F0B56CBA15F2227E25EBD33C18DC75</t>
  </si>
  <si>
    <t>F792495D3B20AA2F584E1630F857CEF2</t>
  </si>
  <si>
    <t>3287B2403E1F8BD01F2A3E65042638E0</t>
  </si>
  <si>
    <t>BD7E846CB9B5BF62D1FBAA1D3E3FDD5F</t>
  </si>
  <si>
    <t>2D6B0B2FB0C1875CAC58FA5C184ACCB5</t>
  </si>
  <si>
    <t>2F4DE0480A23D3DF08C968C6173C799E</t>
  </si>
  <si>
    <t>477F011B5DE2DC972C55BF0874B6A2DE</t>
  </si>
  <si>
    <t>894714D3BA1837A88533CE792E1C6833</t>
  </si>
  <si>
    <t>048DD5659EF49FE3A5DC018ED80E9F17</t>
  </si>
  <si>
    <t>A6781566FB40EDE52114DB966015330C</t>
  </si>
  <si>
    <t>C6CD04AF9357B2BE49735202E5E3D6C4</t>
  </si>
  <si>
    <t>9FEE16DE45B5CA6EDEFA63D3364174D5</t>
  </si>
  <si>
    <t>BDB6E06C2657C3ED74BF65CA46E7A76E</t>
  </si>
  <si>
    <t>6681C913305F3154C1B3D56C1A2CA7A8</t>
  </si>
  <si>
    <t>E8A05854A3D669913C0E22271FD3697C</t>
  </si>
  <si>
    <t>BF253D4902B27E819D3C7C9CF2C46BCD</t>
  </si>
  <si>
    <t>D77409A50EA0400BE7A8DF39E9829D98</t>
  </si>
  <si>
    <t>A51A7968794FB4902D24D51466C614DD</t>
  </si>
  <si>
    <t>31581BA9B78688C23CF7C12DFCA2639F</t>
  </si>
  <si>
    <t>ABA53F8531B3122BF2CB4E4D11FAB466</t>
  </si>
  <si>
    <t>91F8C18D6B7D2FC3F6003B686FE17D34</t>
  </si>
  <si>
    <t>24BD34F3C07D6751E441487951E6B168</t>
  </si>
  <si>
    <t>BEE76B6FC4A633C7D029671E4A51986B</t>
  </si>
  <si>
    <t>B58A5A704D4F9A67E05BA6C8CC005671</t>
  </si>
  <si>
    <t>D280B73A2FAF057725DAEF90B80E9273</t>
  </si>
  <si>
    <t>A3A7F182C815D8D3A599F65C9902E3F6</t>
  </si>
  <si>
    <t>B175DA692DB31821087394508682246C</t>
  </si>
  <si>
    <t>171F01F743B73648B594A92B5DAE64C5</t>
  </si>
  <si>
    <t>1AA0C94B457B094A6EA359EB5A132248</t>
  </si>
  <si>
    <t>267EDFBA88E1812ABAB58FB08767CAAC</t>
  </si>
  <si>
    <t>D2178959AF23E2B4FD7001CF31D411CA</t>
  </si>
  <si>
    <t>8CFD7AFF91B981F1A8E21E53F777A11E</t>
  </si>
  <si>
    <t>CF0C99CBF2AE6B15C9E15273A6CA72AB</t>
  </si>
  <si>
    <t>35A3500AB24DB5B431C285697301D771</t>
  </si>
  <si>
    <t>3DC04F0C499BB2E4576D3F8B6E19ECE4</t>
  </si>
  <si>
    <t>30DE8D9740287989309D1F1763633392</t>
  </si>
  <si>
    <t>96712BC0E560C8AEB86CF74F43415AFA</t>
  </si>
  <si>
    <t>CEE757F0229E463C90C4D96A62EFAD74</t>
  </si>
  <si>
    <t>4BFEE9C4ECCEA214E5918B9AEC2EA27A</t>
  </si>
  <si>
    <t>8340A6513DEFFA52A47FA0CD1538AB0E</t>
  </si>
  <si>
    <t>B700B2A3CA45CCB03ED61E18222A19F6</t>
  </si>
  <si>
    <t>7D8D748BAEA5D3025FACD3E3B8894657</t>
  </si>
  <si>
    <t>7A60F353DB1A40E9244DD14E870C4B2C</t>
  </si>
  <si>
    <t>547D5FB8B0AE64A17B6B4A838BC9EB8E</t>
  </si>
  <si>
    <t>6BF864E8857A8B9C28DC3059BA8F9362</t>
  </si>
  <si>
    <t>84EC544600A864F8C70D0693D531E9D6</t>
  </si>
  <si>
    <t>CF3661113ACC5F7108FE4268A8D14C93</t>
  </si>
  <si>
    <t>C4D24382D23247FBB4F075A2148A3AA1</t>
  </si>
  <si>
    <t>329BE07E2EC7AB4E30FB59DFDEADEC81</t>
  </si>
  <si>
    <t>DAD995BFC636DC1B1D91BD945573DEFB</t>
  </si>
  <si>
    <t>8E806A811BE990784D94978BBA130638</t>
  </si>
  <si>
    <t>13984C888D4863AF3CD04DA3D05C317A</t>
  </si>
  <si>
    <t>5896D224CB6C7E11551A9E6C8D506CCB</t>
  </si>
  <si>
    <t>0AB822662468E19C0FC624D9D138DC2B</t>
  </si>
  <si>
    <t>943565EEE0ADEFCC4694C1D88FDCF298</t>
  </si>
  <si>
    <t>5A069A8F8F4C1CF5E3D85F4560E67C03</t>
  </si>
  <si>
    <t>8E0D6A8A1DB1192BE17E31B4B52EBAB3</t>
  </si>
  <si>
    <t>BB97CB701D0887E590995FD149335962</t>
  </si>
  <si>
    <t>04818E65ECD013B47E9B9895FE639326</t>
  </si>
  <si>
    <t>1742331CE04CBE16FF65176806E090A8</t>
  </si>
  <si>
    <t>046723CE50C843AFEEDDB63A9C40EDC1</t>
  </si>
  <si>
    <t>5C4EED9259E60A3DDD2E8A1F010A58F9</t>
  </si>
  <si>
    <t>7055D1EEE98913F6C0285525BC8F248F</t>
  </si>
  <si>
    <t>4965ECC22539C64276B9AEF9AC1801E7</t>
  </si>
  <si>
    <t>90DF39DB59C751BB1EBFA366C7634BE3</t>
  </si>
  <si>
    <t>9C16A2DF63558C02C78418C1EF71DDFD</t>
  </si>
  <si>
    <t>F97B28F46027AFB0EF9E977343BA31AE</t>
  </si>
  <si>
    <t>B49FEA7F98DAD3B3FCF9BA10F3506B0C</t>
  </si>
  <si>
    <t>2A3108BAE02C861A9832AB0CD0FE15AE</t>
  </si>
  <si>
    <t>243AE2E8767E9B46BAAF435D19A90341</t>
  </si>
  <si>
    <t>399A2F9141A31F0CBAFDB28A25BB09FB</t>
  </si>
  <si>
    <t>2D2E820068A7B69217FAF5C9709B31CB</t>
  </si>
  <si>
    <t>7C3B240EDCD0A98584C3892F2C09B4D7</t>
  </si>
  <si>
    <t>BD29817855BFB06255A1845E970C896C</t>
  </si>
  <si>
    <t>D8B20BD883FF62566883E0F5D1D6F6F5</t>
  </si>
  <si>
    <t>409CEBAE6B9147BF7B2A31E4D93E2CAA</t>
  </si>
  <si>
    <t>087F14A8B56B435D6630A7B259CB288C</t>
  </si>
  <si>
    <t>AD0FA51811EA29DBDFBB4C7ED4FB3959</t>
  </si>
  <si>
    <t>7E214A7B7607DF19E5DEEF21B009B69A</t>
  </si>
  <si>
    <t>D568FF4A815ADA92ACC3759858DA9559</t>
  </si>
  <si>
    <t>366C39B77F055129DC801ACA80AF8063</t>
  </si>
  <si>
    <t>3A1C310D3A1CED8337C4E6C2ABD2681B</t>
  </si>
  <si>
    <t>5C3ACBA130B3DAC0D1AD54CDF4F78907</t>
  </si>
  <si>
    <t>BADA02CA5037B396F94319DBFDB21E38</t>
  </si>
  <si>
    <t>B88B7AD7DE66D2296D5BF1BEA4BC79D2</t>
  </si>
  <si>
    <t>C5B75BC793E6B8B526329F4BA2054888</t>
  </si>
  <si>
    <t>5C98C7698D2346C9C11CB8F083DDC292</t>
  </si>
  <si>
    <t>6A63575B0C8CD8409447E53DCBB3F584</t>
  </si>
  <si>
    <t>ACDEC87E0BECDCC96C96D167AED70FD6</t>
  </si>
  <si>
    <t>E3E798C5F77B694EA2241817A125D562</t>
  </si>
  <si>
    <t>4C0CF329DC7C818280E17F800FBB4582</t>
  </si>
  <si>
    <t>608607583B959B81BBFB876B6F63F229</t>
  </si>
  <si>
    <t>5A661FA7C241D9280D155B89B04584CB</t>
  </si>
  <si>
    <t>0A1D1215D2AA47234897A84B086014E0</t>
  </si>
  <si>
    <t>EF847D6D202F17B9A5699871694A0B38</t>
  </si>
  <si>
    <t>D58B1629748719279CF339350F3A5CE7</t>
  </si>
  <si>
    <t>D496B8B5E6AAF8CFD739CC73F9F61F52</t>
  </si>
  <si>
    <t>79D9F270243FBC78A8D244577B06722C</t>
  </si>
  <si>
    <t>BEC7471CB89AF4F651916201EF9048D3</t>
  </si>
  <si>
    <t>A7370D9439D86767FD2F61253637C235</t>
  </si>
  <si>
    <t>1BAFBB1A9F4C0AD73E0E46F7C9DEA0B4</t>
  </si>
  <si>
    <t>50327432C6732A939097AABA1DE5336A</t>
  </si>
  <si>
    <t>CA7160515D53C34F6BA85ABACB812DEB</t>
  </si>
  <si>
    <t>EF5DC26B5CABE469ED2BEAB840E58576</t>
  </si>
  <si>
    <t>881F3903FE449B512F45017BA2C1577D</t>
  </si>
  <si>
    <t>9F595EBE1A776FC1AD77B330F4F43703</t>
  </si>
  <si>
    <t>0A3D27042F7348B2982DB260FA701D22</t>
  </si>
  <si>
    <t>4B64C3D7EE441F46E581139FD1B2AFF2</t>
  </si>
  <si>
    <t>487BB18893F2067D2D8CCE8A5D50EE16</t>
  </si>
  <si>
    <t>0434D9184C28AD24B675D7D5A695905F</t>
  </si>
  <si>
    <t>E2BFE78B0CD578B2878439D9ABF4755E</t>
  </si>
  <si>
    <t>6A592ED745C9A5163D7D60835E19AC67</t>
  </si>
  <si>
    <t>393AD28B18FE60B829C2BF09B373AB4C</t>
  </si>
  <si>
    <t>17A11AC02A99CE7BE2DDDC92834D0A77</t>
  </si>
  <si>
    <t>003BC7D5F40832F5AF4B43973137BDCD</t>
  </si>
  <si>
    <t>D2C67E2362931285F315A1EE5BD9DEE2</t>
  </si>
  <si>
    <t>2ED70113BA3CC72DFE54DC5526A0A942</t>
  </si>
  <si>
    <t>555E07D76215D57560315439AEABCB67</t>
  </si>
  <si>
    <t>346A186EC3D71F8321B042B1204FC98A</t>
  </si>
  <si>
    <t>343FD0A1CA102ECF951B02F5AB0AB346</t>
  </si>
  <si>
    <t>998419A343550323EE4E1EFE784CA8BA</t>
  </si>
  <si>
    <t>BF82254B20E622EB78F8C0DBCDBD9940</t>
  </si>
  <si>
    <t>5BF384EB7BB445354AA3EBD55C1372E0</t>
  </si>
  <si>
    <t>4444B1A2E84474BD616433C47CBC2E53</t>
  </si>
  <si>
    <t>74A5E896211491E11A94FC72309D566B</t>
  </si>
  <si>
    <t>47A3BCAB6937C007D2F79A0F7599F1F4</t>
  </si>
  <si>
    <t>82684F17323415EDC3E910C4F12D0384</t>
  </si>
  <si>
    <t>5B46899CC5715744367513689D67AC79</t>
  </si>
  <si>
    <t>0E139B500D8192E1A1E7E1CBD9DCB302</t>
  </si>
  <si>
    <t>7F1D0AC4738765F926ABAC869D7C1F70</t>
  </si>
  <si>
    <t>255590361BD5C8DF5F4CEE74ADA536CF</t>
  </si>
  <si>
    <t>8F8C77475926DD07E23A88B32B8350E8</t>
  </si>
  <si>
    <t>DEC07E55CF2F9B4333C9456B516F65A4</t>
  </si>
  <si>
    <t>9152DE3679A35E5C35BA5D38EDFEDD51</t>
  </si>
  <si>
    <t>4A17E4BFDA6B2AC148320E922D5DC55A</t>
  </si>
  <si>
    <t>04C3A19A75A5009453CB57B7859BC299</t>
  </si>
  <si>
    <t>950110F562A1D1FE5F785E7DBA670DDC</t>
  </si>
  <si>
    <t>20F7E170D00A08B08DA79BB361AB65A3</t>
  </si>
  <si>
    <t>3B7A5B786A7969C862C6C1753432AE6F</t>
  </si>
  <si>
    <t>15E2E1298A38DC9E84E16E733D432B74</t>
  </si>
  <si>
    <t>55865D93886A0B9E375412B4887447B2</t>
  </si>
  <si>
    <t>E03EC4A871129490D2CB33FD24138F50</t>
  </si>
  <si>
    <t>2D3BBD41C44612E3BCEEF46468761B4D</t>
  </si>
  <si>
    <t>43E024370A09B4C5BFAC205992E35641</t>
  </si>
  <si>
    <t>BCBB74953EF285BACC40FECF64E0CC16</t>
  </si>
  <si>
    <t>3B2B8A3F0891FAE949D2EA1059CC7E60</t>
  </si>
  <si>
    <t>4F921D24F53C1065F99429A501F5E418</t>
  </si>
  <si>
    <t>25757395460FD985CB6D434A2F37FD28</t>
  </si>
  <si>
    <t>D21D894789A7633AEF7D3A38E17B8CFD</t>
  </si>
  <si>
    <t>AA8BA384569C8620C59C42CC685EA794</t>
  </si>
  <si>
    <t>C2CF4D0D8E864E6BD57A0EFB30128E0C</t>
  </si>
  <si>
    <t>FC99E48FE96F58B3422B7B4F8AA785BB</t>
  </si>
  <si>
    <t>A4EA5ECACC31A4666C7DC2555BF3C91C</t>
  </si>
  <si>
    <t>097265C3BD2834038E6A8E165331EC1A</t>
  </si>
  <si>
    <t>BAEA0F9E41E74BF1880BB3298BECCA6D</t>
  </si>
  <si>
    <t>AD820CDA9AF20899EB5951C8DBDFDD98</t>
  </si>
  <si>
    <t>73D041A5A6C7410A3ED02315C4A66CD5</t>
  </si>
  <si>
    <t>C1E5F5A8630036048D9B31C9FF7256DE</t>
  </si>
  <si>
    <t>6E1C220671986662F15AFC07A3DB833D</t>
  </si>
  <si>
    <t>B665C3EF21E0CE3A4C2B4FF62723FE50</t>
  </si>
  <si>
    <t>836D69DDA197273DBEDBBFD2453B474E</t>
  </si>
  <si>
    <t>76F66726947A5A49DC0E2BA5BD0D841B</t>
  </si>
  <si>
    <t>6B6FAB220184A28945FABB74CE9AD24C</t>
  </si>
  <si>
    <t>87E8FFFAF593B3B55BA0DEDD17A5808C</t>
  </si>
  <si>
    <t>D031ACFE5EED0AB62F85080C61A9C3E1</t>
  </si>
  <si>
    <t>612259F1BAFE6249F3CE579227431091</t>
  </si>
  <si>
    <t>E2F01D6215D303CFD51A3288FC6124E0</t>
  </si>
  <si>
    <t>DA2A83A4D4A42FDF1294C7EA1070B6B6</t>
  </si>
  <si>
    <t>847FFA1EF28C7C34F7D6A9ED334E2BC9</t>
  </si>
  <si>
    <t>8462AB5D91A2EB008E5CA9AE1F34193A</t>
  </si>
  <si>
    <t>E74F995DDA1424C7C0D8B92E9B26450D</t>
  </si>
  <si>
    <t>7BDD4AE5985552A02C060F791A10E0B8</t>
  </si>
  <si>
    <t>0D2E2A1044F91CA96022DBD3F4BF4374</t>
  </si>
  <si>
    <t>205B1BFE20AE053C10BFBE69F8C608DB</t>
  </si>
  <si>
    <t>34025ABDA8C7BFB3087F52957E02ED99</t>
  </si>
  <si>
    <t>9EA674BEE1E87625BB7DF213656EC408</t>
  </si>
  <si>
    <t>8AC1BD965F2551F552774F864F4A81F1</t>
  </si>
  <si>
    <t>566739489D45F9A3DF391ADC2B50C3A9</t>
  </si>
  <si>
    <t>69DA56EB8CDB6420BFF9A7F439B79044</t>
  </si>
  <si>
    <t>5C1D058BEDB42B1FB33B09CE532D8FCC</t>
  </si>
  <si>
    <t>5E5DBAFBE7077B34A6EF4A3B0F8B7C52</t>
  </si>
  <si>
    <t>9290BFB6FF8E0E71062CB19C809FDD2E</t>
  </si>
  <si>
    <t>E9EF5C5B5E0481C16ABEB4B4C1B95769</t>
  </si>
  <si>
    <t>EDFC512FC04DE5ED1CEDCE3CAEC9D272</t>
  </si>
  <si>
    <t>26B45AA1EB36F46715B0EDCA9FC94F9B</t>
  </si>
  <si>
    <t>E938E5FB2CB5E0B049453AAFE3B5F4D9</t>
  </si>
  <si>
    <t>00AC65C13FB15ED2189C8C7E8077CB64</t>
  </si>
  <si>
    <t>B86AF03D6C398613B270F474C090F57B</t>
  </si>
  <si>
    <t>7A48A144FE1FA94B6346D530EAE18498</t>
  </si>
  <si>
    <t>361EEDA823EFC0152E10AD6ECDAE67E9</t>
  </si>
  <si>
    <t>331E0B59CEEBCF2FA4CECE46BD3ADECF</t>
  </si>
  <si>
    <t>AD84C16F5D1D9175AFD2541D46E2E354</t>
  </si>
  <si>
    <t>5F48DB7B08AB00861E292EC5C5833F6C</t>
  </si>
  <si>
    <t>74BA6C43C577403C50F40536B30A72E8</t>
  </si>
  <si>
    <t>18D5D366FC556FA7EE767B18FB03BFE8</t>
  </si>
  <si>
    <t>72A6F341312ADCAFC763A2C693150BA5</t>
  </si>
  <si>
    <t>96B20789F41140428DD9CA6BB240A10D</t>
  </si>
  <si>
    <t>82B96B6CA0BD5A954D2143EA4A38990E</t>
  </si>
  <si>
    <t>33F5E66AA2E38A5A830D1C84756233C2</t>
  </si>
  <si>
    <t>6D29EE3F734676797D10FBC98D4ADC15</t>
  </si>
  <si>
    <t>AFD6B5983E9B676B9567B46E675A1225</t>
  </si>
  <si>
    <t>45111E88D311532E0D8629B6900F5130</t>
  </si>
  <si>
    <t>9E7FC6525E4E04CF984BA24B2B193F94</t>
  </si>
  <si>
    <t>D77143F557F18855F7A1CA6E717D6076</t>
  </si>
  <si>
    <t>672206D5D892D8A1FB8AA285D6C3600B</t>
  </si>
  <si>
    <t>3F54A78360130E4298FF19F433A566E4</t>
  </si>
  <si>
    <t>AB3233A8A4228ACF2281A64B70776D3D</t>
  </si>
  <si>
    <t>6D2B9E7D2ED5EC3762497A3FC23681D8</t>
  </si>
  <si>
    <t>21C090DEEE92D19DBCA9DAC2853AA5B9</t>
  </si>
  <si>
    <t>48F9DFF916756E14671462B5BE5C9216</t>
  </si>
  <si>
    <t>EF2173A69CE77341711D03301121D6CE</t>
  </si>
  <si>
    <t>3B2AA1D88C318933C9C7619782CFCDB6</t>
  </si>
  <si>
    <t>17A56C47038C84F068355B197BAF7A5E</t>
  </si>
  <si>
    <t>D22DA8493DB501919C9BF25EAAA5ED19</t>
  </si>
  <si>
    <t>52B7A9F329B21106361E81E80401EC7F</t>
  </si>
  <si>
    <t>459B469D598252949999E0BE6E75FF1D</t>
  </si>
  <si>
    <t>6C36A632A7683B27D7540A1EBAF4A1A8</t>
  </si>
  <si>
    <t>572A70360A24F6AE269C4E4F2991DA88</t>
  </si>
  <si>
    <t>43A312AA8A9591F615DF7A46E81F6171</t>
  </si>
  <si>
    <t>CD6447C782D49C6F1C7FD25EC0BD10A9</t>
  </si>
  <si>
    <t>28581FD2BB92A7C34CF8F18DC51D15AA</t>
  </si>
  <si>
    <t>AA706A9CC217AADF27F60CB8207C01C5</t>
  </si>
  <si>
    <t>829F077FB2EBA8E704058601F0AA1812</t>
  </si>
  <si>
    <t>01DAC58C3AD44C76BB4B0D19BA5F9E88</t>
  </si>
  <si>
    <t>E2293B36A84042D99AF5112ACCE0D4E4</t>
  </si>
  <si>
    <t>D7A8CFAD16CEA667EC4CE003763399A5</t>
  </si>
  <si>
    <t>F7030A78ED39030EC97ADDF9E14B13F0</t>
  </si>
  <si>
    <t>2E4A2F329D66281A2255957AC5CB70AA</t>
  </si>
  <si>
    <t>52CBCC79719611687BBEC262FF2D9433</t>
  </si>
  <si>
    <t>5806F90419BC1324865D55F179A37171</t>
  </si>
  <si>
    <t>FCF2E24C7049F459BBA919CE4E4217DD</t>
  </si>
  <si>
    <t>D48578C0CC8F51AC5FB1C6B57E76595B</t>
  </si>
  <si>
    <t>613BB96245C4834A42D0FE6BF2C1040B</t>
  </si>
  <si>
    <t>918B585615410CFF8BFD762F4E0A56CD</t>
  </si>
  <si>
    <t>009DC91ECE6809F1C5B3888546A4B18E</t>
  </si>
  <si>
    <t>ED0289DE1E41AC5585C710BFA8872684</t>
  </si>
  <si>
    <t>FC3E7AF069D920B1F80BD7FACDD66AD5</t>
  </si>
  <si>
    <t>198F7340F92CDA8B1A4ED9399C6C5C37</t>
  </si>
  <si>
    <t>0792C3F31A429262EEB175E770DECC9B</t>
  </si>
  <si>
    <t>294508489B9D15A4E0C4E06361EAD418</t>
  </si>
  <si>
    <t>123E31310CC604768AD1158BE148955C</t>
  </si>
  <si>
    <t>5AF4F67425E2A0618A77DD1826569FF0</t>
  </si>
  <si>
    <t>5DA462999F7A42281E9637BF3D17AD8E</t>
  </si>
  <si>
    <t>31F33627944E41BEBA551166D2F3A73A</t>
  </si>
  <si>
    <t>8A3FF0A8711452471BAC831A1081A9C0</t>
  </si>
  <si>
    <t>4CE266E79B5A546008657D5A05F11AC5</t>
  </si>
  <si>
    <t>24DFDF2AE8783C878575C9B7D4819F12</t>
  </si>
  <si>
    <t>80B7E53A910B0C0A3F92AE7EED062DC2</t>
  </si>
  <si>
    <t>35E235B393B1120793BEAB7A18892819</t>
  </si>
  <si>
    <t>3BEA9BE90A74881A4D88A4921D45B3F7</t>
  </si>
  <si>
    <t>9BF0006F42D69C41D05B8AE111F515FB</t>
  </si>
  <si>
    <t>F2D4742D6A78BDF6A3085CB66B12985F</t>
  </si>
  <si>
    <t>FB474D52AABAD2E643F1387DBCF15B3F</t>
  </si>
  <si>
    <t>C82F6CF9C0F67383DFA8B7ECE1ADD74D</t>
  </si>
  <si>
    <t>FD0D91D208B5E35752EF78D4B02B7E14</t>
  </si>
  <si>
    <t>025A2D5405918829E66B359032DCD6B8</t>
  </si>
  <si>
    <t>6C4121EE2C4B7B249ACCE75A9DF1995B</t>
  </si>
  <si>
    <t>7EFF7397C74C4491A8C6DF0DDEB40863</t>
  </si>
  <si>
    <t>01057B7D9D0411EFC9E56C7FBFB874F1</t>
  </si>
  <si>
    <t>67F18DD7B8A3731AA6FEFCD019F7C992</t>
  </si>
  <si>
    <t>6631682B1067EFB417D3BD9C2F2A18E7</t>
  </si>
  <si>
    <t>B3ED8B56BF541BC698B7F02B457C8F4D</t>
  </si>
  <si>
    <t>C0D8C75729818C432FEDAAF76AC6F749</t>
  </si>
  <si>
    <t>12756B23BD5E547A9983CB442AE0A3D1</t>
  </si>
  <si>
    <t>208B6C4965877FBDF6F54C1B6694399A</t>
  </si>
  <si>
    <t>9FDA2F57F81966E3A0419FE23988E082</t>
  </si>
  <si>
    <t>BB4DCF61A7E1EE289F2C7D223FA325D5</t>
  </si>
  <si>
    <t>3E62FFCE0E72F2900A80B85EA9CC0518</t>
  </si>
  <si>
    <t>7347F3F53379F3709F11532354221F8A</t>
  </si>
  <si>
    <t>76C7D946CED1AEAB819C32143F190732</t>
  </si>
  <si>
    <t>44596FF165D14B69FD48166403E8796E</t>
  </si>
  <si>
    <t>B45B09571854636D652FAB497197037F</t>
  </si>
  <si>
    <t>591B5B14CCD3667CCDF7902BE3048031</t>
  </si>
  <si>
    <t>8D59B93EABE17EA8889DC4387B145C6D</t>
  </si>
  <si>
    <t>E73208B38E98A9CDF7E2AA36A7AB3A9E</t>
  </si>
  <si>
    <t>9F365D797681C6570FDC53FE353350DF</t>
  </si>
  <si>
    <t>765C4BDF88EAAEAEDD75D43EF3D0548D</t>
  </si>
  <si>
    <t>0DBCD6792A8805DD4CFD5046CE7BFF4E</t>
  </si>
  <si>
    <t>021B7023C52DDCDE70A36A294756C8A7</t>
  </si>
  <si>
    <t>54518DA2BA949763C97C6FFC6816A3AB</t>
  </si>
  <si>
    <t>D61629CE6D949C44719C1779B9FC828B</t>
  </si>
  <si>
    <t>B2E3AF35795E252573D1DBB6C2B28909</t>
  </si>
  <si>
    <t>DB45B5AABC5176F88109C409E045F6D3</t>
  </si>
  <si>
    <t>9EAA1EA956A14774B13FC622658BBBF9</t>
  </si>
  <si>
    <t>098AC76D14949DD44F0AAE51447A0189</t>
  </si>
  <si>
    <t>00DB198B3B8C7CEFFE688636699729CD</t>
  </si>
  <si>
    <t>7B65DF3FC11FB9A915E17A22B50B7E9B</t>
  </si>
  <si>
    <t>727C3DBA25CA2AADD3B56E4594034E1A</t>
  </si>
  <si>
    <t>9E06B6FB136B5CBB6CD379B1972977F1</t>
  </si>
  <si>
    <t>0EFD7CA03463EB45AEFE3D6C9CDDAC71</t>
  </si>
  <si>
    <t>073FEED77418BABB6F8DB65EBFE09E3C</t>
  </si>
  <si>
    <t>CF5FF174A1AD358B7E7BF638C0FEBDAA</t>
  </si>
  <si>
    <t>1D80F9F1F384BB348B1A6F3109FFE10A</t>
  </si>
  <si>
    <t>7EC47E8985BCF36B468F70CF62AE2508</t>
  </si>
  <si>
    <t>EFE2EF1CEF852A43462080BC1730DE44</t>
  </si>
  <si>
    <t>87AC19295E93401F2C3365A8688C5BED</t>
  </si>
  <si>
    <t>A9AA6916F0DD636255368DB688C831C3</t>
  </si>
  <si>
    <t>63D491D8FD177698CAFC59B808366B23</t>
  </si>
  <si>
    <t>C06CEBA0300C1903D9D36A2ACC422D8A</t>
  </si>
  <si>
    <t>7A23D5A01E2D1BF127012239D3A73CCD</t>
  </si>
  <si>
    <t>6D957A75A7DE008C8A9AE77283F1BB3A</t>
  </si>
  <si>
    <t>CE6E61B8FA3E3690C6FBC5E18D34F405</t>
  </si>
  <si>
    <t>63B09DA0443F2B1B6D5038CCA08AB272</t>
  </si>
  <si>
    <t>A4D89BB3721692E00AA5B41E99997A79</t>
  </si>
  <si>
    <t>3BA7854FD047B00FD9E15A2BC30AEBCB</t>
  </si>
  <si>
    <t>9BFE61749CF84A74D734F36689F6BE0F</t>
  </si>
  <si>
    <t>83B83ED5687C1C0766FAD8F0B076BCF4</t>
  </si>
  <si>
    <t>A8B3DB9F5919B2D43B7CAB60D4AE17FA</t>
  </si>
  <si>
    <t>4EA58BA2F97E4488BBA9925541BE5ECD</t>
  </si>
  <si>
    <t>4969C39E3749829D879099346F24D373</t>
  </si>
  <si>
    <t>4840CD9FACDB336B506B904D6AF5C3A1</t>
  </si>
  <si>
    <t>4FB90A862CF02098F351F58021DC2B4B</t>
  </si>
  <si>
    <t>BB112CF4A3D28DDFF156D758BAA276A2</t>
  </si>
  <si>
    <t>57C37C6A1ED428E4019E8E28DEA4DBEA</t>
  </si>
  <si>
    <t>9E71AF46F16866FDA880AF536F514E82</t>
  </si>
  <si>
    <t>861B6ECDA247015EDBBFAC4B1A794F65</t>
  </si>
  <si>
    <t>48439D096FECFC779364B6A6CB37C545</t>
  </si>
  <si>
    <t>BDEB89C9D1B83AD9BCA0C25E64C2311E</t>
  </si>
  <si>
    <t>C9CC6783C8A8BDA88C3403972E676E66</t>
  </si>
  <si>
    <t>18CA7953CBD1FA2435F825BE136506A1</t>
  </si>
  <si>
    <t>AB9FBB22D91832804EDF3A60FBC05F86</t>
  </si>
  <si>
    <t>636040C1825742E6E71E1BA44D185ECF</t>
  </si>
  <si>
    <t>67FB1C03DC78798F0EFFBE7D647AD343</t>
  </si>
  <si>
    <t>8C787B24E299272395B77679634DC179</t>
  </si>
  <si>
    <t>05594C11CEEEE27A2CA38435CF2403C5</t>
  </si>
  <si>
    <t>8000EA7D25168F4B21CB83B5C91CF6D3</t>
  </si>
  <si>
    <t>7C7B1EEE04CCA759A3EC704EBF7ACC5D</t>
  </si>
  <si>
    <t>0684855FDF4899ACE8B05A049274BF3C</t>
  </si>
  <si>
    <t>6AB3386335E3166B57299A53AA652CDB</t>
  </si>
  <si>
    <t>0154D8B2AEA0FE47B44EF7DC19983BF0</t>
  </si>
  <si>
    <t>374A2F8A75B82002055D88D640E25539</t>
  </si>
  <si>
    <t>CCAD39AAD035C05C254E7C14348C851E</t>
  </si>
  <si>
    <t>73114BC1E3CA6DAF381318D26236BC3E</t>
  </si>
  <si>
    <t>6495A6A03549D7AA505D58D11B6DFFDB</t>
  </si>
  <si>
    <t>CB7AFFC2EF61286AD612CC95EB5F7846</t>
  </si>
  <si>
    <t>19911F92601C7D076C5F9FB9CFB47379</t>
  </si>
  <si>
    <t>38A3F9888E01BEB2EE673248327A3452</t>
  </si>
  <si>
    <t>88D3C56DB722A0B51D7D0CF3E1E4FE1F</t>
  </si>
  <si>
    <t>3390877C29C705A7D125324EAB22ADCA</t>
  </si>
  <si>
    <t>50F1803124D6F6F388724CC3FE0A9DB4</t>
  </si>
  <si>
    <t>DED85A43F41C8497B74F54EE3013A14D</t>
  </si>
  <si>
    <t>0E7427C2373CAC4D7E1C03078672BB4D</t>
  </si>
  <si>
    <t>3EF977B5E21C29B7455F4B7438D52888</t>
  </si>
  <si>
    <t>4B6C29AE051A9A7AD52D1B8D70E2934E</t>
  </si>
  <si>
    <t>6C0A01727C1E3A4BAB61106D6382604B</t>
  </si>
  <si>
    <t>58442954C88FBF3B927064408DD8AB75</t>
  </si>
  <si>
    <t>458105C92EB59FB943E9D5B107E89A83</t>
  </si>
  <si>
    <t>876B5468D94DEACDF419ADFA90043307</t>
  </si>
  <si>
    <t>161036C78071BE40FA0FD8291B1344D6</t>
  </si>
  <si>
    <t>694CE02FA7078EE31762B6F96BE0F70A</t>
  </si>
  <si>
    <t>DD234D21F431D38D85BACD151D54CF01</t>
  </si>
  <si>
    <t>594771E3DAEC77B01F6314B36DC2450D</t>
  </si>
  <si>
    <t>2CA86DC4D5CE9F3916D3723F43058373</t>
  </si>
  <si>
    <t>61BD9D564FE32019ACEC891BEAE0255F</t>
  </si>
  <si>
    <t>DE51A86B3AD93C94DC20B592ACED3A36</t>
  </si>
  <si>
    <t>DCEF63EFE9ECCCB32EBD841AE7DC7873</t>
  </si>
  <si>
    <t>6ED6FAC0E7B8F68FBE6F154650166796</t>
  </si>
  <si>
    <t>BEC7B1E7BDA6B01548CAACE9B95BB80B</t>
  </si>
  <si>
    <t>9E30EF7E68B8A7A88C17D4D45D9BC12A</t>
  </si>
  <si>
    <t>6A6507BBC816E5882B8F9D25ADFACEC1</t>
  </si>
  <si>
    <t>54BF43E10B99E17B246EE0BB2850BAF8</t>
  </si>
  <si>
    <t>6682112FE21A649D15B94D23B9802399</t>
  </si>
  <si>
    <t>56B0C4E0D55E98247C200238841BF772</t>
  </si>
  <si>
    <t>E5DA70AEC0C1FBD4CA8C61DD0D9C9AF8</t>
  </si>
  <si>
    <t>0D9E92CC042178C6D68030F6904DEEA5</t>
  </si>
  <si>
    <t>7EFE57CEB7DE24CF432341C197F38114</t>
  </si>
  <si>
    <t>7B9321B19CAE6716B6E1F16A58D54A49</t>
  </si>
  <si>
    <t>CAEE848A913BEB16FF9786DFF5EB3151</t>
  </si>
  <si>
    <t>11A7FFDE88C3A2A0828D0D247C687600</t>
  </si>
  <si>
    <t>3F17A215C4D96E47E6BC9BB1C9F84951</t>
  </si>
  <si>
    <t>BD59E76565D7CBADF219A1EB1DDEBAA8</t>
  </si>
  <si>
    <t>BD6EB9A1D8AB16175296291BC6FA88B2</t>
  </si>
  <si>
    <t>0EF1D778AA322924F9581227E6326642</t>
  </si>
  <si>
    <t>5342F7AAE5535161C55A338B56E645A7</t>
  </si>
  <si>
    <t>C7FBB48640FBC39717128B67C2C62ABA</t>
  </si>
  <si>
    <t>0C80F49A060354A04395989CFC4ADB1C</t>
  </si>
  <si>
    <t>59F98AE36F6EC4AD0C90956F1A0B5008</t>
  </si>
  <si>
    <t>5FCD38B3A8A09A10A01896BA66B5BE94</t>
  </si>
  <si>
    <t>6569CC2F7862B4A45150AA369150C3EE</t>
  </si>
  <si>
    <t>8A907C8485621DDFE81C7129A58234A0</t>
  </si>
  <si>
    <t>249DE43F54D3574785258E629A02585D</t>
  </si>
  <si>
    <t>340A3C55DA5B25944A54966A2C8C2FFF</t>
  </si>
  <si>
    <t>23E31C84A6AA4AF95AA2AAE066A35732</t>
  </si>
  <si>
    <t>30D13878856624244D468B4DFBEB0D58</t>
  </si>
  <si>
    <t>9872DEE548189B88B8C35E1EA069874A</t>
  </si>
  <si>
    <t>3264ED5634E7CB33A7EE1661178428F0</t>
  </si>
  <si>
    <t>89E12CA205E7CF2BB55C8B59FA628622</t>
  </si>
  <si>
    <t>2F098D133B67D5A217E83F1FC95407D8</t>
  </si>
  <si>
    <t>EAE3556CF0458908CD8BE7E7876DEECD</t>
  </si>
  <si>
    <t>A4627FFF0C4D671B480F51D73586296B</t>
  </si>
  <si>
    <t>41081665743B998F0556239777EF2FCC</t>
  </si>
  <si>
    <t>F1C02ED196685E47D5DBA20DF5FDF205</t>
  </si>
  <si>
    <t>9863E5F05CC0C182FEC8D114CB9BD071</t>
  </si>
  <si>
    <t>C74F09E99EE607E2AEA4466572EE4182</t>
  </si>
  <si>
    <t>7A40C15906E34A52B7D2262DC19530A3</t>
  </si>
  <si>
    <t>42A501DA58BA9D3FF805A1BFDAFABD3B</t>
  </si>
  <si>
    <t>1D54573C044C27A8BBE4887F38D74ABF</t>
  </si>
  <si>
    <t>A7E324335CBBF5F8E68897C32747B165</t>
  </si>
  <si>
    <t>46EE5D07710742DFA7F4529C23A6A761</t>
  </si>
  <si>
    <t>8F117D92BD93A67FB6EBFA4DFB2B6A33</t>
  </si>
  <si>
    <t>FDDBDAFE4BD788B9948BF3E43A5395C3</t>
  </si>
  <si>
    <t>76EA5519A4778D2622563D0CF3954226</t>
  </si>
  <si>
    <t>7F03F5A94FAF27FC59BF4A089D7A3267</t>
  </si>
  <si>
    <t>34E56600F5BCE9ECFD13E49FAF653FFB</t>
  </si>
  <si>
    <t>B2A2162F2BFFEB8A6C95CBA2032144E7</t>
  </si>
  <si>
    <t>566287F2875D38580A3E00BDA0C614DB</t>
  </si>
  <si>
    <t>9CA5E243DE22E59862EFEC3727ED8559</t>
  </si>
  <si>
    <t>2C1CA6BA782FADA522F3896CF04CA2EB</t>
  </si>
  <si>
    <t>73F727F96A5E8D8712BDB0810FB0222B</t>
  </si>
  <si>
    <t>B16FF7151E5AD31092F0AC420F6420B3</t>
  </si>
  <si>
    <t>C0998E9AA57B0DE5E86AA8B1474CFA27</t>
  </si>
  <si>
    <t>DDEA867873D4F6134848E022AD5DDD7D</t>
  </si>
  <si>
    <t>C1BAE884B8A1BED54658E71A3A529FEF</t>
  </si>
  <si>
    <t>19C91DC6EC51AAB8BB0C5176875EEEC1</t>
  </si>
  <si>
    <t>36CC87D20D99D93FA98D343014D4ADE7</t>
  </si>
  <si>
    <t>B8183954F2FE4774BFA6665BB05808EE</t>
  </si>
  <si>
    <t>CEF86B6CE27383EC7B07F474EA362100</t>
  </si>
  <si>
    <t>9291F4C2772BF02324B3C916F4FB3D22</t>
  </si>
  <si>
    <t>0B1E7DBE76EAE3CBCC7E18E5F754B74B</t>
  </si>
  <si>
    <t>9BC5B4AECABEDB8B1E41776FA00649E0</t>
  </si>
  <si>
    <t>A9256DF6BF4CAF34668B0E0D6F0A6099</t>
  </si>
  <si>
    <t>6853FBF385C8CC430FAEBA0F6B42901F</t>
  </si>
  <si>
    <t>27269707442F3BE77087668981B056E2</t>
  </si>
  <si>
    <t>1EC0D5F7B9FA13B52E76168429A5353D</t>
  </si>
  <si>
    <t>702233BB5AFA703A657FD51AEBE59160</t>
  </si>
  <si>
    <t>E71063773E85886EA3B0D10612299D90</t>
  </si>
  <si>
    <t>B2C2BCDE8AA433B009616BE32DAE9609</t>
  </si>
  <si>
    <t>6EC93FC33AD6B81924BAB24EC0832693</t>
  </si>
  <si>
    <t>58B5956AB4A7C0D90D91AA1422ADB315</t>
  </si>
  <si>
    <t>26BF3D7AF10BE8C07391B0D137089F9C</t>
  </si>
  <si>
    <t>E1404406A9E7EEDC0B65A74CC9AB934B</t>
  </si>
  <si>
    <t>2B5F0D0440CAEA7D3D9FE626B16B0AE5</t>
  </si>
  <si>
    <t>531FB640A8056A5C026E7D23C54723B5</t>
  </si>
  <si>
    <t>E73CA85C545DE7AD8B6C47BFB4253285</t>
  </si>
  <si>
    <t>23DFF594FC19CFBF7CB6F0DB068EE0A3</t>
  </si>
  <si>
    <t>807AA7DFA88A30865E43BEF09DDEB36D</t>
  </si>
  <si>
    <t>52748AC342B0D1F97F17DD09869EB0EA</t>
  </si>
  <si>
    <t>23A466D937ED69592930AB20226111EA</t>
  </si>
  <si>
    <t>EB7760199D8E51C7A5A27344B5219A0F</t>
  </si>
  <si>
    <t>92A78947AA8834732DFC1372217064AC</t>
  </si>
  <si>
    <t>5B97DCA3660080284FB5870390B02A74</t>
  </si>
  <si>
    <t>B115B5BA522C8F5E0318957786B9466D</t>
  </si>
  <si>
    <t>C4BB73BD7DE003DA4994FAA801A7838C</t>
  </si>
  <si>
    <t>324E5CEEC8CD88FA64F5898971C0F2B1</t>
  </si>
  <si>
    <t>EB78F343EDA3F8480AB26A75781720C4</t>
  </si>
  <si>
    <t>39388E0CD25519B67EB3DB0468A729A3</t>
  </si>
  <si>
    <t>F27CEAE9196530724F03D8E57340AE46</t>
  </si>
  <si>
    <t>69EDB5C81A6312402F4EB1D8C630C5F9</t>
  </si>
  <si>
    <t>47E9259B5CBECC39BAEE7D357EF1B79E</t>
  </si>
  <si>
    <t>105AE3AC74B59898811E5E53CB4C83B5</t>
  </si>
  <si>
    <t>82651D895F3E923C4FA71BF8AACB9840</t>
  </si>
  <si>
    <t>FAE7FE21E0A5DE29237586CD602C8FF9</t>
  </si>
  <si>
    <t>AC58930C4082BD0C0AB8FE2EC770ED26</t>
  </si>
  <si>
    <t>AAC14192B1696DAB8F91122FD4B16140</t>
  </si>
  <si>
    <t>8640A92189EF3C386D3849BAB15FAEF9</t>
  </si>
  <si>
    <t>3B3BD9EF18E22FDCA680A0024D172ABC</t>
  </si>
  <si>
    <t>F1DCE5CD6C75AF11F30F99647FBCE39A</t>
  </si>
  <si>
    <t>F62C8D6213724B61F8008C08D6E350CF</t>
  </si>
  <si>
    <t>85AC906A63080BED0E5D22E94C48566D</t>
  </si>
  <si>
    <t>EBEC305FA2612E219A999F9F8C51DFDE</t>
  </si>
  <si>
    <t>DDD2CF53DCE56AA618B7F1D3A92AAF28</t>
  </si>
  <si>
    <t>69B24D1552EA31272C1644F57D8E4FC7</t>
  </si>
  <si>
    <t>8E5D3A872ADF51F3654949099D0DB1D4</t>
  </si>
  <si>
    <t>FFF9E3A5980AC3BD7138350AA9A80A24</t>
  </si>
  <si>
    <t>C3F539617A29577DD7B065F8DCAFED41</t>
  </si>
  <si>
    <t>F87D5DD4C20B65BF1ECD4908844083C7</t>
  </si>
  <si>
    <t>19DD25080113AEB2ABA8DA75EAA0F2A7</t>
  </si>
  <si>
    <t>470EB7294A5698B605D039DD0C1F445E</t>
  </si>
  <si>
    <t>0DE7575EA1E7225BAB1798B4B7369C72</t>
  </si>
  <si>
    <t>398A050882DD13D2C22B06CE1620B969</t>
  </si>
  <si>
    <t>D78A746CB0E253DFAB5DCF1A71D8780A</t>
  </si>
  <si>
    <t>BF70842D1C2DD20FD2649BD02409D72D</t>
  </si>
  <si>
    <t>F59484E9C5BE5C32CACEE6FE1CE71676</t>
  </si>
  <si>
    <t>C0BC8EEA5D611F2CB499547D6E188211</t>
  </si>
  <si>
    <t>8DB9081056B8F9BFF1F9F8CB8D369CF6</t>
  </si>
  <si>
    <t>D61B045B68B1D6B9A4F317FBC05D2391</t>
  </si>
  <si>
    <t>8D01116F6F90104F5BCFCD88DDA2793B</t>
  </si>
  <si>
    <t>1EBEA03DE88B091CA18008CFF5BA55EA</t>
  </si>
  <si>
    <t>5C0575C1F0915CA8DA1F556E8ACDD7A6</t>
  </si>
  <si>
    <t>529C2A2A701D48542DAAA86C46F2702C</t>
  </si>
  <si>
    <t>DD103E5C1948F113E50345691F4B6F30</t>
  </si>
  <si>
    <t>E729FA4A9CBC1CA9EDFB720F0779EE5F</t>
  </si>
  <si>
    <t>D26AA2CD553FD50C4F5A3797AE15AFF6</t>
  </si>
  <si>
    <t>38F904A93D1C4524C62602EA23E0A877</t>
  </si>
  <si>
    <t>2BF3E949DE5EA6B4708992ACD7C117EF</t>
  </si>
  <si>
    <t>B87942B135FB216FB29F28DD883242FA</t>
  </si>
  <si>
    <t>6C1BD19A460E5BCDA2362B95413E0341</t>
  </si>
  <si>
    <t>BECC4F248718CC75BBF9B09DA87FC6DD</t>
  </si>
  <si>
    <t>8A94007059324E576E3D774CB559C604</t>
  </si>
  <si>
    <t>540F4BBE23A64BD5EEDD2468F0E6F0F6</t>
  </si>
  <si>
    <t>4144E3A190CFC98A9F6F78AC3BD428E7</t>
  </si>
  <si>
    <t>E6C2BA006622118F1A486DFCA21B7D2C</t>
  </si>
  <si>
    <t>99DFEE19D9CCBB873B5A15D4F341BDE8</t>
  </si>
  <si>
    <t>91470E06E2E2E7F5A53F1059854FE837</t>
  </si>
  <si>
    <t>037C4C916CB0478FF2799872D976BBA7</t>
  </si>
  <si>
    <t>76C7212AFB20568C53D3D668B1A49318</t>
  </si>
  <si>
    <t>4AA762FA3F626B0E6C6FB7218628ED17</t>
  </si>
  <si>
    <t>EB712C1FEA3ACD4692DECDE5B9C432C5</t>
  </si>
  <si>
    <t>54D4F666B5FD8A9B7072378992285DAB</t>
  </si>
  <si>
    <t>4AC7318F45C221703FAA6337D7654869</t>
  </si>
  <si>
    <t>5D5C8DEF87D4233F135637B9C76FC8C1</t>
  </si>
  <si>
    <t>EC0A17A5B972D217EA6D4245BB870E10</t>
  </si>
  <si>
    <t>6BC142BD7D67D1D4B9977B98A046AA65</t>
  </si>
  <si>
    <t>D6F36D72E6A620890C64E02FAAB5085A</t>
  </si>
  <si>
    <t>0845CD4E656D557FA29EDE7B67991AFA</t>
  </si>
  <si>
    <t>A25DB73FF993D8C227955E98C07A0353</t>
  </si>
  <si>
    <t>46E8CA534CAF50CD34DEBF613F299FDD</t>
  </si>
  <si>
    <t>08F4E3F19CED7F8962236FE84FF143E7</t>
  </si>
  <si>
    <t>740B843A063615BCF678D536BF20C960</t>
  </si>
  <si>
    <t>4F2614405289520DEF7FEA0A94A77C9B</t>
  </si>
  <si>
    <t>9000B54720026370CAB06F5B14F1758F</t>
  </si>
  <si>
    <t>0898239378C9B218720DC6A0D68F5F54</t>
  </si>
  <si>
    <t>334323D8D60363A37A30529D6423B59E</t>
  </si>
  <si>
    <t>D2C2E7BB28C97FFCA00A914082D19189</t>
  </si>
  <si>
    <t>7DBAAEA00EFB390E9753123801B67907</t>
  </si>
  <si>
    <t>F10DD5FBDFEE46FF9D0E5D7DBA8A1342</t>
  </si>
  <si>
    <t>F546E28562C5099F1B7876D1C2571B45</t>
  </si>
  <si>
    <t>F1C4760A9198A271CCCCBC44A1B572A1</t>
  </si>
  <si>
    <t>6A1C46730F5E642F05BAA980BF1E32B0</t>
  </si>
  <si>
    <t>4322A0A9EFA62411E1A3373049A79A28</t>
  </si>
  <si>
    <t>130D6484E4C936CA98369978D8F12D61</t>
  </si>
  <si>
    <t>CA49822FE5ACE4C6A7ED831082C28D46</t>
  </si>
  <si>
    <t>2C6284A40B77BAFB15C785933E575869</t>
  </si>
  <si>
    <t>1FC9E6426FF6B6BB47D5D7924F123D54</t>
  </si>
  <si>
    <t>4442AE059B4190B57664839D1F7C63AF</t>
  </si>
  <si>
    <t>7C3BB989412B6EE2351CB9D3558C368B</t>
  </si>
  <si>
    <t>F5D7271DF9BCD6965441B0A5595D8B27</t>
  </si>
  <si>
    <t>40AB8B2193D8AED1ABEFC18501072CCF</t>
  </si>
  <si>
    <t>E05DD0884D51B8710B98AA3EF7122928</t>
  </si>
  <si>
    <t>23615BB85085AD78D4E503295BBF1168</t>
  </si>
  <si>
    <t>C12B71609CF1D8ECA1F0312E9A85102C</t>
  </si>
  <si>
    <t>FC9A5A386C2CE82E98C9856FEB715E16</t>
  </si>
  <si>
    <t>07210BDFBFFEF0D6FFE0860709A1EB31</t>
  </si>
  <si>
    <t>360475078E69AAA10DE54BA5BDA61735</t>
  </si>
  <si>
    <t>D688734CF606CD4280034D49E5DA588F</t>
  </si>
  <si>
    <t>63AB7AC3787F208453343A2AF15B52D2</t>
  </si>
  <si>
    <t>3A77CB517700495E516AD410E56F48D6</t>
  </si>
  <si>
    <t>031DCDDFF48001FC5C9139C89E8B2C7D</t>
  </si>
  <si>
    <t>CE98CB61631F5D8989603BB34E115CA7</t>
  </si>
  <si>
    <t>50D0F91B9F21A0BDCF639CA4E45D4A7E</t>
  </si>
  <si>
    <t>0E6617B9D74EFA4E701BD60B0CDCA107</t>
  </si>
  <si>
    <t>3AFA98611A65F7988E7E6C395F1069D2</t>
  </si>
  <si>
    <t>3167EB2786D49DE9E666C7E0FAD3EAAF</t>
  </si>
  <si>
    <t>3A78C12A2954FD4997952889F0400095</t>
  </si>
  <si>
    <t>E4889AD7D4E468C483211928C8C98728</t>
  </si>
  <si>
    <t>77D8B2FAC667A5A39C20C77A6D701AB4</t>
  </si>
  <si>
    <t>6AAC6157F2FA21D9236BB530E41EDB8D</t>
  </si>
  <si>
    <t>FDDCB72C78A3E04FA210037D48D0FC31</t>
  </si>
  <si>
    <t>E2D5DDE0F236ECE55C53F43035BFF641</t>
  </si>
  <si>
    <t>2BD73D877F0239969374D1B56E0D1A55</t>
  </si>
  <si>
    <t>CD3902A3DA8E1AFDBA6F1D2624CBC053</t>
  </si>
  <si>
    <t>EC5A58B0894192C43C9C014E79C98C44</t>
  </si>
  <si>
    <t>783663A89E857EC81BA0583C2A7A4DCD</t>
  </si>
  <si>
    <t>3D3CD6040D8ABAFF5485B18E460D12F0</t>
  </si>
  <si>
    <t>59D57F42331CC49CC9DEFF7CE9D7F6AC</t>
  </si>
  <si>
    <t>19C5528D35FF683205EF8254702157E3</t>
  </si>
  <si>
    <t>917204EE9D924D73F3D20602EEAD0600</t>
  </si>
  <si>
    <t>F1160B6173AE2EC57E61B06C50DFCD5F</t>
  </si>
  <si>
    <t>41217F2B7EFB3070DF793ED231ABCA1B</t>
  </si>
  <si>
    <t>D5D409F46DCD0685740C7597C2A8182B</t>
  </si>
  <si>
    <t>47DB96C579569DCDC48E6C7161ABB503</t>
  </si>
  <si>
    <t>E9D433864B85BBD40E9DD255C141CCB9</t>
  </si>
  <si>
    <t>F8A23C9D910D3D57F32A56B487B6C791</t>
  </si>
  <si>
    <t>FE3E82AE6916329C6B95176235828845</t>
  </si>
  <si>
    <t>85A0BC8F47028D1309C92A8B1CB0AE42</t>
  </si>
  <si>
    <t>399B5DEEDE40F4AC30958A5BDC3B183E</t>
  </si>
  <si>
    <t>C3299CA2CFF07BE96F35087225976C1F</t>
  </si>
  <si>
    <t>CE15220C6A3A6F6B1EBB4B1D5124A782</t>
  </si>
  <si>
    <t>123F2AE88F1952BA63E80B00E75ACE3F</t>
  </si>
  <si>
    <t>964A1E71EDC903770612A5ECC68C33BD</t>
  </si>
  <si>
    <t>63424D6F49B4A3D8F9439D5312186C19</t>
  </si>
  <si>
    <t>3FBF5F1B53E41457CDB1CA0E39FF6049</t>
  </si>
  <si>
    <t>E3FB217F16BB982B38F209593CC3434C</t>
  </si>
  <si>
    <t>7B8EB13E611286FCC6F6E0044071ADE4</t>
  </si>
  <si>
    <t>B2B63736D7F860E264900070780FB8E8</t>
  </si>
  <si>
    <t>C1B94F3F11EE83DB406BF3757691E910</t>
  </si>
  <si>
    <t>E0AC06DEBEC07083CC9328C71C003DCA</t>
  </si>
  <si>
    <t>D02F02B55B7DD62DEE23EA194052AF4A</t>
  </si>
  <si>
    <t>FDA3B3F08EB2486D3FE20CF25F2EA2B6</t>
  </si>
  <si>
    <t>106C5FECF4662EC4A9618072C060E328</t>
  </si>
  <si>
    <t>46E36B5937DB635E424D1C11649C0947</t>
  </si>
  <si>
    <t>DD3024EF1DD69B4397278E465B4EDEE3</t>
  </si>
  <si>
    <t>B5B935D6E84C4CAA4176604DEDA90673</t>
  </si>
  <si>
    <t>B6DFAB3DA305E703E4946A6BBCB20755</t>
  </si>
  <si>
    <t>0320A48F0220E2E44E2563635FD86565</t>
  </si>
  <si>
    <t>9F2718B7E2B14155C734F79F5CD9C081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</si>
</sst>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89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2.28515625" bestFit="1" customWidth="1"/>
    <col min="8" max="8" width="22.5703125" bestFit="1" customWidth="1"/>
    <col min="9" max="9" width="48.5703125" bestFit="1" customWidth="1"/>
    <col min="10" max="10" width="23.28515625" bestFit="1" customWidth="1"/>
    <col min="11" max="11" width="14.42578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95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97</v>
      </c>
      <c r="AB8" s="3" t="s">
        <v>97</v>
      </c>
      <c r="AC8" s="3" t="s">
        <v>97</v>
      </c>
      <c r="AD8" s="3" t="s">
        <v>97</v>
      </c>
      <c r="AE8" s="3" t="s">
        <v>98</v>
      </c>
      <c r="AF8" s="3" t="s">
        <v>83</v>
      </c>
      <c r="AG8" s="3" t="s">
        <v>84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101</v>
      </c>
      <c r="G9" s="3" t="s">
        <v>102</v>
      </c>
      <c r="H9" s="3" t="s">
        <v>88</v>
      </c>
      <c r="I9" s="3" t="s">
        <v>103</v>
      </c>
      <c r="J9" s="3" t="s">
        <v>104</v>
      </c>
      <c r="K9" s="3" t="s">
        <v>105</v>
      </c>
      <c r="L9" s="3" t="s">
        <v>106</v>
      </c>
      <c r="M9" s="3" t="s">
        <v>107</v>
      </c>
      <c r="N9" s="3" t="s">
        <v>108</v>
      </c>
      <c r="O9" s="3" t="s">
        <v>95</v>
      </c>
      <c r="P9" s="3" t="s">
        <v>109</v>
      </c>
      <c r="Q9" s="3" t="s">
        <v>95</v>
      </c>
      <c r="R9" s="3" t="s">
        <v>110</v>
      </c>
      <c r="S9" s="3" t="s">
        <v>110</v>
      </c>
      <c r="T9" s="3" t="s">
        <v>110</v>
      </c>
      <c r="U9" s="3" t="s">
        <v>110</v>
      </c>
      <c r="V9" s="3" t="s">
        <v>110</v>
      </c>
      <c r="W9" s="3" t="s">
        <v>110</v>
      </c>
      <c r="X9" s="3" t="s">
        <v>110</v>
      </c>
      <c r="Y9" s="3" t="s">
        <v>110</v>
      </c>
      <c r="Z9" s="3" t="s">
        <v>110</v>
      </c>
      <c r="AA9" s="3" t="s">
        <v>110</v>
      </c>
      <c r="AB9" s="3" t="s">
        <v>110</v>
      </c>
      <c r="AC9" s="3" t="s">
        <v>110</v>
      </c>
      <c r="AD9" s="3" t="s">
        <v>110</v>
      </c>
      <c r="AE9" s="3" t="s">
        <v>98</v>
      </c>
      <c r="AF9" s="3" t="s">
        <v>83</v>
      </c>
      <c r="AG9" s="3" t="s">
        <v>84</v>
      </c>
      <c r="AH9" s="3" t="s">
        <v>99</v>
      </c>
    </row>
    <row r="10" spans="1:34" ht="45" customHeight="1" x14ac:dyDescent="0.25">
      <c r="A10" s="3" t="s">
        <v>111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112</v>
      </c>
      <c r="G10" s="3" t="s">
        <v>113</v>
      </c>
      <c r="H10" s="3" t="s">
        <v>114</v>
      </c>
      <c r="I10" s="3" t="s">
        <v>89</v>
      </c>
      <c r="J10" s="3" t="s">
        <v>115</v>
      </c>
      <c r="K10" s="3" t="s">
        <v>116</v>
      </c>
      <c r="L10" s="3" t="s">
        <v>117</v>
      </c>
      <c r="M10" s="3" t="s">
        <v>107</v>
      </c>
      <c r="N10" s="3" t="s">
        <v>118</v>
      </c>
      <c r="O10" s="3" t="s">
        <v>95</v>
      </c>
      <c r="P10" s="3" t="s">
        <v>119</v>
      </c>
      <c r="Q10" s="3" t="s">
        <v>95</v>
      </c>
      <c r="R10" s="3" t="s">
        <v>120</v>
      </c>
      <c r="S10" s="3" t="s">
        <v>120</v>
      </c>
      <c r="T10" s="3" t="s">
        <v>120</v>
      </c>
      <c r="U10" s="3" t="s">
        <v>120</v>
      </c>
      <c r="V10" s="3" t="s">
        <v>120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98</v>
      </c>
      <c r="AF10" s="3" t="s">
        <v>83</v>
      </c>
      <c r="AG10" s="3" t="s">
        <v>84</v>
      </c>
      <c r="AH10" s="3" t="s">
        <v>99</v>
      </c>
    </row>
    <row r="11" spans="1:34" ht="45" customHeight="1" x14ac:dyDescent="0.25">
      <c r="A11" s="3" t="s">
        <v>121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122</v>
      </c>
      <c r="G11" s="3" t="s">
        <v>123</v>
      </c>
      <c r="H11" s="3" t="s">
        <v>124</v>
      </c>
      <c r="I11" s="3" t="s">
        <v>125</v>
      </c>
      <c r="J11" s="3" t="s">
        <v>126</v>
      </c>
      <c r="K11" s="3" t="s">
        <v>127</v>
      </c>
      <c r="L11" s="3" t="s">
        <v>128</v>
      </c>
      <c r="M11" s="3" t="s">
        <v>93</v>
      </c>
      <c r="N11" s="3" t="s">
        <v>129</v>
      </c>
      <c r="O11" s="3" t="s">
        <v>95</v>
      </c>
      <c r="P11" s="3" t="s">
        <v>130</v>
      </c>
      <c r="Q11" s="3" t="s">
        <v>95</v>
      </c>
      <c r="R11" s="3" t="s">
        <v>131</v>
      </c>
      <c r="S11" s="3" t="s">
        <v>131</v>
      </c>
      <c r="T11" s="3" t="s">
        <v>131</v>
      </c>
      <c r="U11" s="3" t="s">
        <v>131</v>
      </c>
      <c r="V11" s="3" t="s">
        <v>131</v>
      </c>
      <c r="W11" s="3" t="s">
        <v>131</v>
      </c>
      <c r="X11" s="3" t="s">
        <v>131</v>
      </c>
      <c r="Y11" s="3" t="s">
        <v>131</v>
      </c>
      <c r="Z11" s="3" t="s">
        <v>131</v>
      </c>
      <c r="AA11" s="3" t="s">
        <v>131</v>
      </c>
      <c r="AB11" s="3" t="s">
        <v>131</v>
      </c>
      <c r="AC11" s="3" t="s">
        <v>131</v>
      </c>
      <c r="AD11" s="3" t="s">
        <v>131</v>
      </c>
      <c r="AE11" s="3" t="s">
        <v>98</v>
      </c>
      <c r="AF11" s="3" t="s">
        <v>83</v>
      </c>
      <c r="AG11" s="3" t="s">
        <v>84</v>
      </c>
      <c r="AH11" s="3" t="s">
        <v>99</v>
      </c>
    </row>
    <row r="12" spans="1:34" ht="45" customHeight="1" x14ac:dyDescent="0.25">
      <c r="A12" s="3" t="s">
        <v>132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133</v>
      </c>
      <c r="G12" s="3" t="s">
        <v>102</v>
      </c>
      <c r="H12" s="3" t="s">
        <v>114</v>
      </c>
      <c r="I12" s="3" t="s">
        <v>103</v>
      </c>
      <c r="J12" s="3" t="s">
        <v>134</v>
      </c>
      <c r="K12" s="3" t="s">
        <v>135</v>
      </c>
      <c r="L12" s="3" t="s">
        <v>136</v>
      </c>
      <c r="M12" s="3" t="s">
        <v>107</v>
      </c>
      <c r="N12" s="3" t="s">
        <v>137</v>
      </c>
      <c r="O12" s="3" t="s">
        <v>95</v>
      </c>
      <c r="P12" s="3" t="s">
        <v>138</v>
      </c>
      <c r="Q12" s="3" t="s">
        <v>95</v>
      </c>
      <c r="R12" s="3" t="s">
        <v>139</v>
      </c>
      <c r="S12" s="3" t="s">
        <v>139</v>
      </c>
      <c r="T12" s="3" t="s">
        <v>139</v>
      </c>
      <c r="U12" s="3" t="s">
        <v>139</v>
      </c>
      <c r="V12" s="3" t="s">
        <v>139</v>
      </c>
      <c r="W12" s="3" t="s">
        <v>139</v>
      </c>
      <c r="X12" s="3" t="s">
        <v>139</v>
      </c>
      <c r="Y12" s="3" t="s">
        <v>139</v>
      </c>
      <c r="Z12" s="3" t="s">
        <v>139</v>
      </c>
      <c r="AA12" s="3" t="s">
        <v>139</v>
      </c>
      <c r="AB12" s="3" t="s">
        <v>139</v>
      </c>
      <c r="AC12" s="3" t="s">
        <v>139</v>
      </c>
      <c r="AD12" s="3" t="s">
        <v>139</v>
      </c>
      <c r="AE12" s="3" t="s">
        <v>98</v>
      </c>
      <c r="AF12" s="3" t="s">
        <v>83</v>
      </c>
      <c r="AG12" s="3" t="s">
        <v>84</v>
      </c>
      <c r="AH12" s="3" t="s">
        <v>99</v>
      </c>
    </row>
    <row r="13" spans="1:34" ht="45" customHeight="1" x14ac:dyDescent="0.25">
      <c r="A13" s="3" t="s">
        <v>140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141</v>
      </c>
      <c r="G13" s="3" t="s">
        <v>142</v>
      </c>
      <c r="H13" s="3" t="s">
        <v>114</v>
      </c>
      <c r="I13" s="3" t="s">
        <v>143</v>
      </c>
      <c r="J13" s="3" t="s">
        <v>144</v>
      </c>
      <c r="K13" s="3" t="s">
        <v>145</v>
      </c>
      <c r="L13" s="3" t="s">
        <v>146</v>
      </c>
      <c r="M13" s="3" t="s">
        <v>107</v>
      </c>
      <c r="N13" s="3" t="s">
        <v>147</v>
      </c>
      <c r="O13" s="3" t="s">
        <v>95</v>
      </c>
      <c r="P13" s="3" t="s">
        <v>148</v>
      </c>
      <c r="Q13" s="3" t="s">
        <v>95</v>
      </c>
      <c r="R13" s="3" t="s">
        <v>149</v>
      </c>
      <c r="S13" s="3" t="s">
        <v>149</v>
      </c>
      <c r="T13" s="3" t="s">
        <v>149</v>
      </c>
      <c r="U13" s="3" t="s">
        <v>149</v>
      </c>
      <c r="V13" s="3" t="s">
        <v>149</v>
      </c>
      <c r="W13" s="3" t="s">
        <v>149</v>
      </c>
      <c r="X13" s="3" t="s">
        <v>149</v>
      </c>
      <c r="Y13" s="3" t="s">
        <v>149</v>
      </c>
      <c r="Z13" s="3" t="s">
        <v>149</v>
      </c>
      <c r="AA13" s="3" t="s">
        <v>149</v>
      </c>
      <c r="AB13" s="3" t="s">
        <v>149</v>
      </c>
      <c r="AC13" s="3" t="s">
        <v>149</v>
      </c>
      <c r="AD13" s="3" t="s">
        <v>149</v>
      </c>
      <c r="AE13" s="3" t="s">
        <v>98</v>
      </c>
      <c r="AF13" s="3" t="s">
        <v>83</v>
      </c>
      <c r="AG13" s="3" t="s">
        <v>84</v>
      </c>
      <c r="AH13" s="3" t="s">
        <v>99</v>
      </c>
    </row>
    <row r="14" spans="1:34" ht="45" customHeight="1" x14ac:dyDescent="0.25">
      <c r="A14" s="3" t="s">
        <v>150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151</v>
      </c>
      <c r="G14" s="3" t="s">
        <v>152</v>
      </c>
      <c r="H14" s="3" t="s">
        <v>153</v>
      </c>
      <c r="I14" s="3" t="s">
        <v>125</v>
      </c>
      <c r="J14" s="3" t="s">
        <v>154</v>
      </c>
      <c r="K14" s="3" t="s">
        <v>155</v>
      </c>
      <c r="L14" s="3" t="s">
        <v>156</v>
      </c>
      <c r="M14" s="3" t="s">
        <v>93</v>
      </c>
      <c r="N14" s="3" t="s">
        <v>157</v>
      </c>
      <c r="O14" s="3" t="s">
        <v>95</v>
      </c>
      <c r="P14" s="3" t="s">
        <v>158</v>
      </c>
      <c r="Q14" s="3" t="s">
        <v>95</v>
      </c>
      <c r="R14" s="3" t="s">
        <v>159</v>
      </c>
      <c r="S14" s="3" t="s">
        <v>159</v>
      </c>
      <c r="T14" s="3" t="s">
        <v>159</v>
      </c>
      <c r="U14" s="3" t="s">
        <v>159</v>
      </c>
      <c r="V14" s="3" t="s">
        <v>159</v>
      </c>
      <c r="W14" s="3" t="s">
        <v>159</v>
      </c>
      <c r="X14" s="3" t="s">
        <v>159</v>
      </c>
      <c r="Y14" s="3" t="s">
        <v>159</v>
      </c>
      <c r="Z14" s="3" t="s">
        <v>159</v>
      </c>
      <c r="AA14" s="3" t="s">
        <v>159</v>
      </c>
      <c r="AB14" s="3" t="s">
        <v>159</v>
      </c>
      <c r="AC14" s="3" t="s">
        <v>159</v>
      </c>
      <c r="AD14" s="3" t="s">
        <v>159</v>
      </c>
      <c r="AE14" s="3" t="s">
        <v>98</v>
      </c>
      <c r="AF14" s="3" t="s">
        <v>83</v>
      </c>
      <c r="AG14" s="3" t="s">
        <v>84</v>
      </c>
      <c r="AH14" s="3" t="s">
        <v>99</v>
      </c>
    </row>
    <row r="15" spans="1:34" ht="45" customHeight="1" x14ac:dyDescent="0.25">
      <c r="A15" s="3" t="s">
        <v>160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161</v>
      </c>
      <c r="G15" s="3" t="s">
        <v>113</v>
      </c>
      <c r="H15" s="3" t="s">
        <v>88</v>
      </c>
      <c r="I15" s="3" t="s">
        <v>162</v>
      </c>
      <c r="J15" s="3" t="s">
        <v>163</v>
      </c>
      <c r="K15" s="3" t="s">
        <v>164</v>
      </c>
      <c r="L15" s="3" t="s">
        <v>165</v>
      </c>
      <c r="M15" s="3" t="s">
        <v>107</v>
      </c>
      <c r="N15" s="3" t="s">
        <v>166</v>
      </c>
      <c r="O15" s="3" t="s">
        <v>95</v>
      </c>
      <c r="P15" s="3" t="s">
        <v>167</v>
      </c>
      <c r="Q15" s="3" t="s">
        <v>95</v>
      </c>
      <c r="R15" s="3" t="s">
        <v>168</v>
      </c>
      <c r="S15" s="3" t="s">
        <v>168</v>
      </c>
      <c r="T15" s="3" t="s">
        <v>168</v>
      </c>
      <c r="U15" s="3" t="s">
        <v>168</v>
      </c>
      <c r="V15" s="3" t="s">
        <v>168</v>
      </c>
      <c r="W15" s="3" t="s">
        <v>168</v>
      </c>
      <c r="X15" s="3" t="s">
        <v>168</v>
      </c>
      <c r="Y15" s="3" t="s">
        <v>168</v>
      </c>
      <c r="Z15" s="3" t="s">
        <v>168</v>
      </c>
      <c r="AA15" s="3" t="s">
        <v>168</v>
      </c>
      <c r="AB15" s="3" t="s">
        <v>168</v>
      </c>
      <c r="AC15" s="3" t="s">
        <v>168</v>
      </c>
      <c r="AD15" s="3" t="s">
        <v>168</v>
      </c>
      <c r="AE15" s="3" t="s">
        <v>98</v>
      </c>
      <c r="AF15" s="3" t="s">
        <v>83</v>
      </c>
      <c r="AG15" s="3" t="s">
        <v>84</v>
      </c>
      <c r="AH15" s="3" t="s">
        <v>99</v>
      </c>
    </row>
    <row r="16" spans="1:34" ht="45" customHeight="1" x14ac:dyDescent="0.25">
      <c r="A16" s="3" t="s">
        <v>169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170</v>
      </c>
      <c r="G16" s="3" t="s">
        <v>171</v>
      </c>
      <c r="H16" s="3" t="s">
        <v>172</v>
      </c>
      <c r="I16" s="3" t="s">
        <v>143</v>
      </c>
      <c r="J16" s="3" t="s">
        <v>173</v>
      </c>
      <c r="K16" s="3" t="s">
        <v>174</v>
      </c>
      <c r="L16" s="3" t="s">
        <v>175</v>
      </c>
      <c r="M16" s="3" t="s">
        <v>107</v>
      </c>
      <c r="N16" s="3" t="s">
        <v>176</v>
      </c>
      <c r="O16" s="3" t="s">
        <v>95</v>
      </c>
      <c r="P16" s="3" t="s">
        <v>177</v>
      </c>
      <c r="Q16" s="3" t="s">
        <v>95</v>
      </c>
      <c r="R16" s="3" t="s">
        <v>178</v>
      </c>
      <c r="S16" s="3" t="s">
        <v>178</v>
      </c>
      <c r="T16" s="3" t="s">
        <v>178</v>
      </c>
      <c r="U16" s="3" t="s">
        <v>178</v>
      </c>
      <c r="V16" s="3" t="s">
        <v>178</v>
      </c>
      <c r="W16" s="3" t="s">
        <v>178</v>
      </c>
      <c r="X16" s="3" t="s">
        <v>178</v>
      </c>
      <c r="Y16" s="3" t="s">
        <v>178</v>
      </c>
      <c r="Z16" s="3" t="s">
        <v>178</v>
      </c>
      <c r="AA16" s="3" t="s">
        <v>178</v>
      </c>
      <c r="AB16" s="3" t="s">
        <v>178</v>
      </c>
      <c r="AC16" s="3" t="s">
        <v>178</v>
      </c>
      <c r="AD16" s="3" t="s">
        <v>178</v>
      </c>
      <c r="AE16" s="3" t="s">
        <v>98</v>
      </c>
      <c r="AF16" s="3" t="s">
        <v>83</v>
      </c>
      <c r="AG16" s="3" t="s">
        <v>84</v>
      </c>
      <c r="AH16" s="3" t="s">
        <v>99</v>
      </c>
    </row>
    <row r="17" spans="1:34" ht="45" customHeight="1" x14ac:dyDescent="0.25">
      <c r="A17" s="3" t="s">
        <v>179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180</v>
      </c>
      <c r="G17" s="3" t="s">
        <v>123</v>
      </c>
      <c r="H17" s="3" t="s">
        <v>114</v>
      </c>
      <c r="I17" s="3" t="s">
        <v>125</v>
      </c>
      <c r="J17" s="3" t="s">
        <v>181</v>
      </c>
      <c r="K17" s="3" t="s">
        <v>182</v>
      </c>
      <c r="L17" s="3" t="s">
        <v>183</v>
      </c>
      <c r="M17" s="3" t="s">
        <v>107</v>
      </c>
      <c r="N17" s="3" t="s">
        <v>184</v>
      </c>
      <c r="O17" s="3" t="s">
        <v>95</v>
      </c>
      <c r="P17" s="3" t="s">
        <v>185</v>
      </c>
      <c r="Q17" s="3" t="s">
        <v>95</v>
      </c>
      <c r="R17" s="3" t="s">
        <v>186</v>
      </c>
      <c r="S17" s="3" t="s">
        <v>186</v>
      </c>
      <c r="T17" s="3" t="s">
        <v>186</v>
      </c>
      <c r="U17" s="3" t="s">
        <v>186</v>
      </c>
      <c r="V17" s="3" t="s">
        <v>186</v>
      </c>
      <c r="W17" s="3" t="s">
        <v>186</v>
      </c>
      <c r="X17" s="3" t="s">
        <v>186</v>
      </c>
      <c r="Y17" s="3" t="s">
        <v>186</v>
      </c>
      <c r="Z17" s="3" t="s">
        <v>186</v>
      </c>
      <c r="AA17" s="3" t="s">
        <v>186</v>
      </c>
      <c r="AB17" s="3" t="s">
        <v>186</v>
      </c>
      <c r="AC17" s="3" t="s">
        <v>186</v>
      </c>
      <c r="AD17" s="3" t="s">
        <v>186</v>
      </c>
      <c r="AE17" s="3" t="s">
        <v>98</v>
      </c>
      <c r="AF17" s="3" t="s">
        <v>83</v>
      </c>
      <c r="AG17" s="3" t="s">
        <v>84</v>
      </c>
      <c r="AH17" s="3" t="s">
        <v>99</v>
      </c>
    </row>
    <row r="18" spans="1:34" ht="45" customHeight="1" x14ac:dyDescent="0.25">
      <c r="A18" s="3" t="s">
        <v>187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188</v>
      </c>
      <c r="G18" s="3" t="s">
        <v>123</v>
      </c>
      <c r="H18" s="3" t="s">
        <v>114</v>
      </c>
      <c r="I18" s="3" t="s">
        <v>125</v>
      </c>
      <c r="J18" s="3" t="s">
        <v>189</v>
      </c>
      <c r="K18" s="3" t="s">
        <v>190</v>
      </c>
      <c r="L18" s="3" t="s">
        <v>191</v>
      </c>
      <c r="M18" s="3" t="s">
        <v>93</v>
      </c>
      <c r="N18" s="3" t="s">
        <v>192</v>
      </c>
      <c r="O18" s="3" t="s">
        <v>95</v>
      </c>
      <c r="P18" s="3" t="s">
        <v>193</v>
      </c>
      <c r="Q18" s="3" t="s">
        <v>95</v>
      </c>
      <c r="R18" s="3" t="s">
        <v>194</v>
      </c>
      <c r="S18" s="3" t="s">
        <v>194</v>
      </c>
      <c r="T18" s="3" t="s">
        <v>194</v>
      </c>
      <c r="U18" s="3" t="s">
        <v>194</v>
      </c>
      <c r="V18" s="3" t="s">
        <v>194</v>
      </c>
      <c r="W18" s="3" t="s">
        <v>194</v>
      </c>
      <c r="X18" s="3" t="s">
        <v>194</v>
      </c>
      <c r="Y18" s="3" t="s">
        <v>194</v>
      </c>
      <c r="Z18" s="3" t="s">
        <v>194</v>
      </c>
      <c r="AA18" s="3" t="s">
        <v>194</v>
      </c>
      <c r="AB18" s="3" t="s">
        <v>194</v>
      </c>
      <c r="AC18" s="3" t="s">
        <v>194</v>
      </c>
      <c r="AD18" s="3" t="s">
        <v>194</v>
      </c>
      <c r="AE18" s="3" t="s">
        <v>98</v>
      </c>
      <c r="AF18" s="3" t="s">
        <v>83</v>
      </c>
      <c r="AG18" s="3" t="s">
        <v>84</v>
      </c>
      <c r="AH18" s="3" t="s">
        <v>99</v>
      </c>
    </row>
    <row r="19" spans="1:34" ht="45" customHeight="1" x14ac:dyDescent="0.25">
      <c r="A19" s="3" t="s">
        <v>195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196</v>
      </c>
      <c r="G19" s="3" t="s">
        <v>197</v>
      </c>
      <c r="H19" s="3" t="s">
        <v>114</v>
      </c>
      <c r="I19" s="3" t="s">
        <v>125</v>
      </c>
      <c r="J19" s="3" t="s">
        <v>198</v>
      </c>
      <c r="K19" s="3" t="s">
        <v>199</v>
      </c>
      <c r="L19" s="3" t="s">
        <v>200</v>
      </c>
      <c r="M19" s="3" t="s">
        <v>93</v>
      </c>
      <c r="N19" s="3" t="s">
        <v>192</v>
      </c>
      <c r="O19" s="3" t="s">
        <v>95</v>
      </c>
      <c r="P19" s="3" t="s">
        <v>193</v>
      </c>
      <c r="Q19" s="3" t="s">
        <v>95</v>
      </c>
      <c r="R19" s="3" t="s">
        <v>201</v>
      </c>
      <c r="S19" s="3" t="s">
        <v>201</v>
      </c>
      <c r="T19" s="3" t="s">
        <v>201</v>
      </c>
      <c r="U19" s="3" t="s">
        <v>201</v>
      </c>
      <c r="V19" s="3" t="s">
        <v>201</v>
      </c>
      <c r="W19" s="3" t="s">
        <v>201</v>
      </c>
      <c r="X19" s="3" t="s">
        <v>201</v>
      </c>
      <c r="Y19" s="3" t="s">
        <v>201</v>
      </c>
      <c r="Z19" s="3" t="s">
        <v>201</v>
      </c>
      <c r="AA19" s="3" t="s">
        <v>201</v>
      </c>
      <c r="AB19" s="3" t="s">
        <v>201</v>
      </c>
      <c r="AC19" s="3" t="s">
        <v>201</v>
      </c>
      <c r="AD19" s="3" t="s">
        <v>201</v>
      </c>
      <c r="AE19" s="3" t="s">
        <v>98</v>
      </c>
      <c r="AF19" s="3" t="s">
        <v>83</v>
      </c>
      <c r="AG19" s="3" t="s">
        <v>84</v>
      </c>
      <c r="AH19" s="3" t="s">
        <v>99</v>
      </c>
    </row>
    <row r="20" spans="1:34" ht="45" customHeight="1" x14ac:dyDescent="0.25">
      <c r="A20" s="3" t="s">
        <v>202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203</v>
      </c>
      <c r="G20" s="3" t="s">
        <v>204</v>
      </c>
      <c r="H20" s="3" t="s">
        <v>114</v>
      </c>
      <c r="I20" s="3" t="s">
        <v>143</v>
      </c>
      <c r="J20" s="3" t="s">
        <v>205</v>
      </c>
      <c r="K20" s="3" t="s">
        <v>206</v>
      </c>
      <c r="L20" s="3" t="s">
        <v>207</v>
      </c>
      <c r="M20" s="3" t="s">
        <v>107</v>
      </c>
      <c r="N20" s="3" t="s">
        <v>208</v>
      </c>
      <c r="O20" s="3" t="s">
        <v>95</v>
      </c>
      <c r="P20" s="3" t="s">
        <v>209</v>
      </c>
      <c r="Q20" s="3" t="s">
        <v>95</v>
      </c>
      <c r="R20" s="3" t="s">
        <v>210</v>
      </c>
      <c r="S20" s="3" t="s">
        <v>210</v>
      </c>
      <c r="T20" s="3" t="s">
        <v>210</v>
      </c>
      <c r="U20" s="3" t="s">
        <v>210</v>
      </c>
      <c r="V20" s="3" t="s">
        <v>210</v>
      </c>
      <c r="W20" s="3" t="s">
        <v>210</v>
      </c>
      <c r="X20" s="3" t="s">
        <v>210</v>
      </c>
      <c r="Y20" s="3" t="s">
        <v>210</v>
      </c>
      <c r="Z20" s="3" t="s">
        <v>210</v>
      </c>
      <c r="AA20" s="3" t="s">
        <v>210</v>
      </c>
      <c r="AB20" s="3" t="s">
        <v>210</v>
      </c>
      <c r="AC20" s="3" t="s">
        <v>210</v>
      </c>
      <c r="AD20" s="3" t="s">
        <v>210</v>
      </c>
      <c r="AE20" s="3" t="s">
        <v>98</v>
      </c>
      <c r="AF20" s="3" t="s">
        <v>83</v>
      </c>
      <c r="AG20" s="3" t="s">
        <v>84</v>
      </c>
      <c r="AH20" s="3" t="s">
        <v>99</v>
      </c>
    </row>
    <row r="21" spans="1:34" ht="45" customHeight="1" x14ac:dyDescent="0.25">
      <c r="A21" s="3" t="s">
        <v>211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212</v>
      </c>
      <c r="G21" s="3" t="s">
        <v>102</v>
      </c>
      <c r="H21" s="3" t="s">
        <v>114</v>
      </c>
      <c r="I21" s="3" t="s">
        <v>143</v>
      </c>
      <c r="J21" s="3" t="s">
        <v>213</v>
      </c>
      <c r="K21" s="3" t="s">
        <v>136</v>
      </c>
      <c r="L21" s="3" t="s">
        <v>214</v>
      </c>
      <c r="M21" s="3" t="s">
        <v>107</v>
      </c>
      <c r="N21" s="3" t="s">
        <v>208</v>
      </c>
      <c r="O21" s="3" t="s">
        <v>95</v>
      </c>
      <c r="P21" s="3" t="s">
        <v>209</v>
      </c>
      <c r="Q21" s="3" t="s">
        <v>95</v>
      </c>
      <c r="R21" s="3" t="s">
        <v>215</v>
      </c>
      <c r="S21" s="3" t="s">
        <v>215</v>
      </c>
      <c r="T21" s="3" t="s">
        <v>215</v>
      </c>
      <c r="U21" s="3" t="s">
        <v>215</v>
      </c>
      <c r="V21" s="3" t="s">
        <v>215</v>
      </c>
      <c r="W21" s="3" t="s">
        <v>215</v>
      </c>
      <c r="X21" s="3" t="s">
        <v>215</v>
      </c>
      <c r="Y21" s="3" t="s">
        <v>215</v>
      </c>
      <c r="Z21" s="3" t="s">
        <v>215</v>
      </c>
      <c r="AA21" s="3" t="s">
        <v>215</v>
      </c>
      <c r="AB21" s="3" t="s">
        <v>215</v>
      </c>
      <c r="AC21" s="3" t="s">
        <v>215</v>
      </c>
      <c r="AD21" s="3" t="s">
        <v>215</v>
      </c>
      <c r="AE21" s="3" t="s">
        <v>98</v>
      </c>
      <c r="AF21" s="3" t="s">
        <v>83</v>
      </c>
      <c r="AG21" s="3" t="s">
        <v>84</v>
      </c>
      <c r="AH21" s="3" t="s">
        <v>99</v>
      </c>
    </row>
    <row r="22" spans="1:34" ht="45" customHeight="1" x14ac:dyDescent="0.25">
      <c r="A22" s="3" t="s">
        <v>216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217</v>
      </c>
      <c r="G22" s="3" t="s">
        <v>102</v>
      </c>
      <c r="H22" s="3" t="s">
        <v>114</v>
      </c>
      <c r="I22" s="3" t="s">
        <v>143</v>
      </c>
      <c r="J22" s="3" t="s">
        <v>218</v>
      </c>
      <c r="K22" s="3" t="s">
        <v>219</v>
      </c>
      <c r="L22" s="3" t="s">
        <v>220</v>
      </c>
      <c r="M22" s="3" t="s">
        <v>107</v>
      </c>
      <c r="N22" s="3" t="s">
        <v>208</v>
      </c>
      <c r="O22" s="3" t="s">
        <v>95</v>
      </c>
      <c r="P22" s="3" t="s">
        <v>209</v>
      </c>
      <c r="Q22" s="3" t="s">
        <v>95</v>
      </c>
      <c r="R22" s="3" t="s">
        <v>221</v>
      </c>
      <c r="S22" s="3" t="s">
        <v>221</v>
      </c>
      <c r="T22" s="3" t="s">
        <v>221</v>
      </c>
      <c r="U22" s="3" t="s">
        <v>221</v>
      </c>
      <c r="V22" s="3" t="s">
        <v>221</v>
      </c>
      <c r="W22" s="3" t="s">
        <v>221</v>
      </c>
      <c r="X22" s="3" t="s">
        <v>221</v>
      </c>
      <c r="Y22" s="3" t="s">
        <v>221</v>
      </c>
      <c r="Z22" s="3" t="s">
        <v>221</v>
      </c>
      <c r="AA22" s="3" t="s">
        <v>221</v>
      </c>
      <c r="AB22" s="3" t="s">
        <v>221</v>
      </c>
      <c r="AC22" s="3" t="s">
        <v>221</v>
      </c>
      <c r="AD22" s="3" t="s">
        <v>221</v>
      </c>
      <c r="AE22" s="3" t="s">
        <v>98</v>
      </c>
      <c r="AF22" s="3" t="s">
        <v>83</v>
      </c>
      <c r="AG22" s="3" t="s">
        <v>84</v>
      </c>
      <c r="AH22" s="3" t="s">
        <v>99</v>
      </c>
    </row>
    <row r="23" spans="1:34" ht="45" customHeight="1" x14ac:dyDescent="0.25">
      <c r="A23" s="3" t="s">
        <v>222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223</v>
      </c>
      <c r="G23" s="3" t="s">
        <v>224</v>
      </c>
      <c r="H23" s="3" t="s">
        <v>114</v>
      </c>
      <c r="I23" s="3" t="s">
        <v>143</v>
      </c>
      <c r="J23" s="3" t="s">
        <v>225</v>
      </c>
      <c r="K23" s="3" t="s">
        <v>226</v>
      </c>
      <c r="L23" s="3" t="s">
        <v>227</v>
      </c>
      <c r="M23" s="3" t="s">
        <v>93</v>
      </c>
      <c r="N23" s="3" t="s">
        <v>192</v>
      </c>
      <c r="O23" s="3" t="s">
        <v>95</v>
      </c>
      <c r="P23" s="3" t="s">
        <v>193</v>
      </c>
      <c r="Q23" s="3" t="s">
        <v>95</v>
      </c>
      <c r="R23" s="3" t="s">
        <v>228</v>
      </c>
      <c r="S23" s="3" t="s">
        <v>228</v>
      </c>
      <c r="T23" s="3" t="s">
        <v>228</v>
      </c>
      <c r="U23" s="3" t="s">
        <v>228</v>
      </c>
      <c r="V23" s="3" t="s">
        <v>228</v>
      </c>
      <c r="W23" s="3" t="s">
        <v>228</v>
      </c>
      <c r="X23" s="3" t="s">
        <v>228</v>
      </c>
      <c r="Y23" s="3" t="s">
        <v>228</v>
      </c>
      <c r="Z23" s="3" t="s">
        <v>228</v>
      </c>
      <c r="AA23" s="3" t="s">
        <v>228</v>
      </c>
      <c r="AB23" s="3" t="s">
        <v>228</v>
      </c>
      <c r="AC23" s="3" t="s">
        <v>228</v>
      </c>
      <c r="AD23" s="3" t="s">
        <v>228</v>
      </c>
      <c r="AE23" s="3" t="s">
        <v>98</v>
      </c>
      <c r="AF23" s="3" t="s">
        <v>83</v>
      </c>
      <c r="AG23" s="3" t="s">
        <v>84</v>
      </c>
      <c r="AH23" s="3" t="s">
        <v>99</v>
      </c>
    </row>
    <row r="24" spans="1:34" ht="45" customHeight="1" x14ac:dyDescent="0.25">
      <c r="A24" s="3" t="s">
        <v>229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230</v>
      </c>
      <c r="G24" s="3" t="s">
        <v>204</v>
      </c>
      <c r="H24" s="3" t="s">
        <v>114</v>
      </c>
      <c r="I24" s="3" t="s">
        <v>143</v>
      </c>
      <c r="J24" s="3" t="s">
        <v>231</v>
      </c>
      <c r="K24" s="3" t="s">
        <v>232</v>
      </c>
      <c r="L24" s="3" t="s">
        <v>206</v>
      </c>
      <c r="M24" s="3" t="s">
        <v>107</v>
      </c>
      <c r="N24" s="3" t="s">
        <v>233</v>
      </c>
      <c r="O24" s="3" t="s">
        <v>95</v>
      </c>
      <c r="P24" s="3" t="s">
        <v>234</v>
      </c>
      <c r="Q24" s="3" t="s">
        <v>95</v>
      </c>
      <c r="R24" s="3" t="s">
        <v>235</v>
      </c>
      <c r="S24" s="3" t="s">
        <v>235</v>
      </c>
      <c r="T24" s="3" t="s">
        <v>235</v>
      </c>
      <c r="U24" s="3" t="s">
        <v>235</v>
      </c>
      <c r="V24" s="3" t="s">
        <v>235</v>
      </c>
      <c r="W24" s="3" t="s">
        <v>235</v>
      </c>
      <c r="X24" s="3" t="s">
        <v>235</v>
      </c>
      <c r="Y24" s="3" t="s">
        <v>235</v>
      </c>
      <c r="Z24" s="3" t="s">
        <v>235</v>
      </c>
      <c r="AA24" s="3" t="s">
        <v>235</v>
      </c>
      <c r="AB24" s="3" t="s">
        <v>235</v>
      </c>
      <c r="AC24" s="3" t="s">
        <v>235</v>
      </c>
      <c r="AD24" s="3" t="s">
        <v>235</v>
      </c>
      <c r="AE24" s="3" t="s">
        <v>98</v>
      </c>
      <c r="AF24" s="3" t="s">
        <v>83</v>
      </c>
      <c r="AG24" s="3" t="s">
        <v>84</v>
      </c>
      <c r="AH24" s="3" t="s">
        <v>99</v>
      </c>
    </row>
    <row r="25" spans="1:34" ht="45" customHeight="1" x14ac:dyDescent="0.25">
      <c r="A25" s="3" t="s">
        <v>236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237</v>
      </c>
      <c r="G25" s="3" t="s">
        <v>238</v>
      </c>
      <c r="H25" s="3" t="s">
        <v>88</v>
      </c>
      <c r="I25" s="3" t="s">
        <v>143</v>
      </c>
      <c r="J25" s="3" t="s">
        <v>239</v>
      </c>
      <c r="K25" s="3" t="s">
        <v>240</v>
      </c>
      <c r="L25" s="3" t="s">
        <v>241</v>
      </c>
      <c r="M25" s="3" t="s">
        <v>93</v>
      </c>
      <c r="N25" s="3" t="s">
        <v>242</v>
      </c>
      <c r="O25" s="3" t="s">
        <v>95</v>
      </c>
      <c r="P25" s="3" t="s">
        <v>243</v>
      </c>
      <c r="Q25" s="3" t="s">
        <v>95</v>
      </c>
      <c r="R25" s="3" t="s">
        <v>244</v>
      </c>
      <c r="S25" s="3" t="s">
        <v>244</v>
      </c>
      <c r="T25" s="3" t="s">
        <v>244</v>
      </c>
      <c r="U25" s="3" t="s">
        <v>244</v>
      </c>
      <c r="V25" s="3" t="s">
        <v>244</v>
      </c>
      <c r="W25" s="3" t="s">
        <v>244</v>
      </c>
      <c r="X25" s="3" t="s">
        <v>244</v>
      </c>
      <c r="Y25" s="3" t="s">
        <v>244</v>
      </c>
      <c r="Z25" s="3" t="s">
        <v>244</v>
      </c>
      <c r="AA25" s="3" t="s">
        <v>244</v>
      </c>
      <c r="AB25" s="3" t="s">
        <v>244</v>
      </c>
      <c r="AC25" s="3" t="s">
        <v>244</v>
      </c>
      <c r="AD25" s="3" t="s">
        <v>244</v>
      </c>
      <c r="AE25" s="3" t="s">
        <v>98</v>
      </c>
      <c r="AF25" s="3" t="s">
        <v>83</v>
      </c>
      <c r="AG25" s="3" t="s">
        <v>84</v>
      </c>
      <c r="AH25" s="3" t="s">
        <v>99</v>
      </c>
    </row>
    <row r="26" spans="1:34" ht="45" customHeight="1" x14ac:dyDescent="0.25">
      <c r="A26" s="3" t="s">
        <v>245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246</v>
      </c>
      <c r="G26" s="3" t="s">
        <v>123</v>
      </c>
      <c r="H26" s="3" t="s">
        <v>114</v>
      </c>
      <c r="I26" s="3" t="s">
        <v>125</v>
      </c>
      <c r="J26" s="3" t="s">
        <v>247</v>
      </c>
      <c r="K26" s="3" t="s">
        <v>248</v>
      </c>
      <c r="L26" s="3" t="s">
        <v>249</v>
      </c>
      <c r="M26" s="3" t="s">
        <v>93</v>
      </c>
      <c r="N26" s="3" t="s">
        <v>192</v>
      </c>
      <c r="O26" s="3" t="s">
        <v>95</v>
      </c>
      <c r="P26" s="3" t="s">
        <v>193</v>
      </c>
      <c r="Q26" s="3" t="s">
        <v>95</v>
      </c>
      <c r="R26" s="3" t="s">
        <v>250</v>
      </c>
      <c r="S26" s="3" t="s">
        <v>250</v>
      </c>
      <c r="T26" s="3" t="s">
        <v>250</v>
      </c>
      <c r="U26" s="3" t="s">
        <v>250</v>
      </c>
      <c r="V26" s="3" t="s">
        <v>250</v>
      </c>
      <c r="W26" s="3" t="s">
        <v>250</v>
      </c>
      <c r="X26" s="3" t="s">
        <v>250</v>
      </c>
      <c r="Y26" s="3" t="s">
        <v>250</v>
      </c>
      <c r="Z26" s="3" t="s">
        <v>250</v>
      </c>
      <c r="AA26" s="3" t="s">
        <v>250</v>
      </c>
      <c r="AB26" s="3" t="s">
        <v>250</v>
      </c>
      <c r="AC26" s="3" t="s">
        <v>250</v>
      </c>
      <c r="AD26" s="3" t="s">
        <v>250</v>
      </c>
      <c r="AE26" s="3" t="s">
        <v>98</v>
      </c>
      <c r="AF26" s="3" t="s">
        <v>83</v>
      </c>
      <c r="AG26" s="3" t="s">
        <v>84</v>
      </c>
      <c r="AH26" s="3" t="s">
        <v>99</v>
      </c>
    </row>
    <row r="27" spans="1:34" ht="45" customHeight="1" x14ac:dyDescent="0.25">
      <c r="A27" s="3" t="s">
        <v>251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252</v>
      </c>
      <c r="G27" s="3" t="s">
        <v>142</v>
      </c>
      <c r="H27" s="3" t="s">
        <v>114</v>
      </c>
      <c r="I27" s="3" t="s">
        <v>143</v>
      </c>
      <c r="J27" s="3" t="s">
        <v>253</v>
      </c>
      <c r="K27" s="3" t="s">
        <v>254</v>
      </c>
      <c r="L27" s="3" t="s">
        <v>255</v>
      </c>
      <c r="M27" s="3" t="s">
        <v>107</v>
      </c>
      <c r="N27" s="3" t="s">
        <v>256</v>
      </c>
      <c r="O27" s="3" t="s">
        <v>95</v>
      </c>
      <c r="P27" s="3" t="s">
        <v>257</v>
      </c>
      <c r="Q27" s="3" t="s">
        <v>95</v>
      </c>
      <c r="R27" s="3" t="s">
        <v>258</v>
      </c>
      <c r="S27" s="3" t="s">
        <v>258</v>
      </c>
      <c r="T27" s="3" t="s">
        <v>258</v>
      </c>
      <c r="U27" s="3" t="s">
        <v>258</v>
      </c>
      <c r="V27" s="3" t="s">
        <v>258</v>
      </c>
      <c r="W27" s="3" t="s">
        <v>258</v>
      </c>
      <c r="X27" s="3" t="s">
        <v>258</v>
      </c>
      <c r="Y27" s="3" t="s">
        <v>258</v>
      </c>
      <c r="Z27" s="3" t="s">
        <v>258</v>
      </c>
      <c r="AA27" s="3" t="s">
        <v>258</v>
      </c>
      <c r="AB27" s="3" t="s">
        <v>258</v>
      </c>
      <c r="AC27" s="3" t="s">
        <v>258</v>
      </c>
      <c r="AD27" s="3" t="s">
        <v>258</v>
      </c>
      <c r="AE27" s="3" t="s">
        <v>98</v>
      </c>
      <c r="AF27" s="3" t="s">
        <v>83</v>
      </c>
      <c r="AG27" s="3" t="s">
        <v>84</v>
      </c>
      <c r="AH27" s="3" t="s">
        <v>99</v>
      </c>
    </row>
    <row r="28" spans="1:34" ht="45" customHeight="1" x14ac:dyDescent="0.25">
      <c r="A28" s="3" t="s">
        <v>259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260</v>
      </c>
      <c r="G28" s="3" t="s">
        <v>123</v>
      </c>
      <c r="H28" s="3" t="s">
        <v>114</v>
      </c>
      <c r="I28" s="3" t="s">
        <v>125</v>
      </c>
      <c r="J28" s="3" t="s">
        <v>261</v>
      </c>
      <c r="K28" s="3" t="s">
        <v>262</v>
      </c>
      <c r="L28" s="3" t="s">
        <v>263</v>
      </c>
      <c r="M28" s="3" t="s">
        <v>107</v>
      </c>
      <c r="N28" s="3" t="s">
        <v>147</v>
      </c>
      <c r="O28" s="3" t="s">
        <v>95</v>
      </c>
      <c r="P28" s="3" t="s">
        <v>264</v>
      </c>
      <c r="Q28" s="3" t="s">
        <v>95</v>
      </c>
      <c r="R28" s="3" t="s">
        <v>265</v>
      </c>
      <c r="S28" s="3" t="s">
        <v>265</v>
      </c>
      <c r="T28" s="3" t="s">
        <v>265</v>
      </c>
      <c r="U28" s="3" t="s">
        <v>265</v>
      </c>
      <c r="V28" s="3" t="s">
        <v>265</v>
      </c>
      <c r="W28" s="3" t="s">
        <v>265</v>
      </c>
      <c r="X28" s="3" t="s">
        <v>265</v>
      </c>
      <c r="Y28" s="3" t="s">
        <v>265</v>
      </c>
      <c r="Z28" s="3" t="s">
        <v>265</v>
      </c>
      <c r="AA28" s="3" t="s">
        <v>265</v>
      </c>
      <c r="AB28" s="3" t="s">
        <v>265</v>
      </c>
      <c r="AC28" s="3" t="s">
        <v>265</v>
      </c>
      <c r="AD28" s="3" t="s">
        <v>265</v>
      </c>
      <c r="AE28" s="3" t="s">
        <v>98</v>
      </c>
      <c r="AF28" s="3" t="s">
        <v>83</v>
      </c>
      <c r="AG28" s="3" t="s">
        <v>84</v>
      </c>
      <c r="AH28" s="3" t="s">
        <v>99</v>
      </c>
    </row>
    <row r="29" spans="1:34" ht="45" customHeight="1" x14ac:dyDescent="0.25">
      <c r="A29" s="3" t="s">
        <v>266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267</v>
      </c>
      <c r="G29" s="3" t="s">
        <v>268</v>
      </c>
      <c r="H29" s="3" t="s">
        <v>114</v>
      </c>
      <c r="I29" s="3" t="s">
        <v>269</v>
      </c>
      <c r="J29" s="3" t="s">
        <v>270</v>
      </c>
      <c r="K29" s="3" t="s">
        <v>271</v>
      </c>
      <c r="L29" s="3" t="s">
        <v>272</v>
      </c>
      <c r="M29" s="3" t="s">
        <v>93</v>
      </c>
      <c r="N29" s="3" t="s">
        <v>208</v>
      </c>
      <c r="O29" s="3" t="s">
        <v>95</v>
      </c>
      <c r="P29" s="3" t="s">
        <v>273</v>
      </c>
      <c r="Q29" s="3" t="s">
        <v>95</v>
      </c>
      <c r="R29" s="3" t="s">
        <v>274</v>
      </c>
      <c r="S29" s="3" t="s">
        <v>274</v>
      </c>
      <c r="T29" s="3" t="s">
        <v>274</v>
      </c>
      <c r="U29" s="3" t="s">
        <v>274</v>
      </c>
      <c r="V29" s="3" t="s">
        <v>274</v>
      </c>
      <c r="W29" s="3" t="s">
        <v>274</v>
      </c>
      <c r="X29" s="3" t="s">
        <v>274</v>
      </c>
      <c r="Y29" s="3" t="s">
        <v>274</v>
      </c>
      <c r="Z29" s="3" t="s">
        <v>274</v>
      </c>
      <c r="AA29" s="3" t="s">
        <v>274</v>
      </c>
      <c r="AB29" s="3" t="s">
        <v>274</v>
      </c>
      <c r="AC29" s="3" t="s">
        <v>274</v>
      </c>
      <c r="AD29" s="3" t="s">
        <v>274</v>
      </c>
      <c r="AE29" s="3" t="s">
        <v>98</v>
      </c>
      <c r="AF29" s="3" t="s">
        <v>83</v>
      </c>
      <c r="AG29" s="3" t="s">
        <v>84</v>
      </c>
      <c r="AH29" s="3" t="s">
        <v>99</v>
      </c>
    </row>
    <row r="30" spans="1:34" ht="45" customHeight="1" x14ac:dyDescent="0.25">
      <c r="A30" s="3" t="s">
        <v>275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276</v>
      </c>
      <c r="G30" s="3" t="s">
        <v>197</v>
      </c>
      <c r="H30" s="3" t="s">
        <v>114</v>
      </c>
      <c r="I30" s="3" t="s">
        <v>143</v>
      </c>
      <c r="J30" s="3" t="s">
        <v>277</v>
      </c>
      <c r="K30" s="3" t="s">
        <v>278</v>
      </c>
      <c r="L30" s="3" t="s">
        <v>279</v>
      </c>
      <c r="M30" s="3" t="s">
        <v>93</v>
      </c>
      <c r="N30" s="3" t="s">
        <v>192</v>
      </c>
      <c r="O30" s="3" t="s">
        <v>95</v>
      </c>
      <c r="P30" s="3" t="s">
        <v>193</v>
      </c>
      <c r="Q30" s="3" t="s">
        <v>95</v>
      </c>
      <c r="R30" s="3" t="s">
        <v>280</v>
      </c>
      <c r="S30" s="3" t="s">
        <v>280</v>
      </c>
      <c r="T30" s="3" t="s">
        <v>280</v>
      </c>
      <c r="U30" s="3" t="s">
        <v>280</v>
      </c>
      <c r="V30" s="3" t="s">
        <v>280</v>
      </c>
      <c r="W30" s="3" t="s">
        <v>280</v>
      </c>
      <c r="X30" s="3" t="s">
        <v>280</v>
      </c>
      <c r="Y30" s="3" t="s">
        <v>280</v>
      </c>
      <c r="Z30" s="3" t="s">
        <v>280</v>
      </c>
      <c r="AA30" s="3" t="s">
        <v>280</v>
      </c>
      <c r="AB30" s="3" t="s">
        <v>280</v>
      </c>
      <c r="AC30" s="3" t="s">
        <v>280</v>
      </c>
      <c r="AD30" s="3" t="s">
        <v>280</v>
      </c>
      <c r="AE30" s="3" t="s">
        <v>98</v>
      </c>
      <c r="AF30" s="3" t="s">
        <v>83</v>
      </c>
      <c r="AG30" s="3" t="s">
        <v>84</v>
      </c>
      <c r="AH30" s="3" t="s">
        <v>99</v>
      </c>
    </row>
    <row r="31" spans="1:34" ht="45" customHeight="1" x14ac:dyDescent="0.25">
      <c r="A31" s="3" t="s">
        <v>281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282</v>
      </c>
      <c r="G31" s="3" t="s">
        <v>283</v>
      </c>
      <c r="H31" s="3" t="s">
        <v>284</v>
      </c>
      <c r="I31" s="3" t="s">
        <v>125</v>
      </c>
      <c r="J31" s="3" t="s">
        <v>154</v>
      </c>
      <c r="K31" s="3" t="s">
        <v>206</v>
      </c>
      <c r="L31" s="3" t="s">
        <v>285</v>
      </c>
      <c r="M31" s="3" t="s">
        <v>93</v>
      </c>
      <c r="N31" s="3" t="s">
        <v>286</v>
      </c>
      <c r="O31" s="3" t="s">
        <v>95</v>
      </c>
      <c r="P31" s="3" t="s">
        <v>287</v>
      </c>
      <c r="Q31" s="3" t="s">
        <v>95</v>
      </c>
      <c r="R31" s="3" t="s">
        <v>288</v>
      </c>
      <c r="S31" s="3" t="s">
        <v>288</v>
      </c>
      <c r="T31" s="3" t="s">
        <v>288</v>
      </c>
      <c r="U31" s="3" t="s">
        <v>288</v>
      </c>
      <c r="V31" s="3" t="s">
        <v>288</v>
      </c>
      <c r="W31" s="3" t="s">
        <v>288</v>
      </c>
      <c r="X31" s="3" t="s">
        <v>288</v>
      </c>
      <c r="Y31" s="3" t="s">
        <v>288</v>
      </c>
      <c r="Z31" s="3" t="s">
        <v>288</v>
      </c>
      <c r="AA31" s="3" t="s">
        <v>288</v>
      </c>
      <c r="AB31" s="3" t="s">
        <v>288</v>
      </c>
      <c r="AC31" s="3" t="s">
        <v>288</v>
      </c>
      <c r="AD31" s="3" t="s">
        <v>288</v>
      </c>
      <c r="AE31" s="3" t="s">
        <v>98</v>
      </c>
      <c r="AF31" s="3" t="s">
        <v>83</v>
      </c>
      <c r="AG31" s="3" t="s">
        <v>84</v>
      </c>
      <c r="AH31" s="3" t="s">
        <v>99</v>
      </c>
    </row>
    <row r="32" spans="1:34" ht="45" customHeight="1" x14ac:dyDescent="0.25">
      <c r="A32" s="3" t="s">
        <v>289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290</v>
      </c>
      <c r="G32" s="3" t="s">
        <v>291</v>
      </c>
      <c r="H32" s="3" t="s">
        <v>114</v>
      </c>
      <c r="I32" s="3" t="s">
        <v>143</v>
      </c>
      <c r="J32" s="3" t="s">
        <v>263</v>
      </c>
      <c r="K32" s="3" t="s">
        <v>292</v>
      </c>
      <c r="L32" s="3" t="s">
        <v>293</v>
      </c>
      <c r="M32" s="3" t="s">
        <v>93</v>
      </c>
      <c r="N32" s="3" t="s">
        <v>192</v>
      </c>
      <c r="O32" s="3" t="s">
        <v>95</v>
      </c>
      <c r="P32" s="3" t="s">
        <v>294</v>
      </c>
      <c r="Q32" s="3" t="s">
        <v>95</v>
      </c>
      <c r="R32" s="3" t="s">
        <v>295</v>
      </c>
      <c r="S32" s="3" t="s">
        <v>295</v>
      </c>
      <c r="T32" s="3" t="s">
        <v>295</v>
      </c>
      <c r="U32" s="3" t="s">
        <v>295</v>
      </c>
      <c r="V32" s="3" t="s">
        <v>295</v>
      </c>
      <c r="W32" s="3" t="s">
        <v>295</v>
      </c>
      <c r="X32" s="3" t="s">
        <v>295</v>
      </c>
      <c r="Y32" s="3" t="s">
        <v>295</v>
      </c>
      <c r="Z32" s="3" t="s">
        <v>295</v>
      </c>
      <c r="AA32" s="3" t="s">
        <v>295</v>
      </c>
      <c r="AB32" s="3" t="s">
        <v>295</v>
      </c>
      <c r="AC32" s="3" t="s">
        <v>295</v>
      </c>
      <c r="AD32" s="3" t="s">
        <v>295</v>
      </c>
      <c r="AE32" s="3" t="s">
        <v>98</v>
      </c>
      <c r="AF32" s="3" t="s">
        <v>83</v>
      </c>
      <c r="AG32" s="3" t="s">
        <v>84</v>
      </c>
      <c r="AH32" s="3" t="s">
        <v>99</v>
      </c>
    </row>
    <row r="33" spans="1:34" ht="45" customHeight="1" x14ac:dyDescent="0.25">
      <c r="A33" s="3" t="s">
        <v>296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297</v>
      </c>
      <c r="G33" s="3" t="s">
        <v>298</v>
      </c>
      <c r="H33" s="3" t="s">
        <v>114</v>
      </c>
      <c r="I33" s="3" t="s">
        <v>103</v>
      </c>
      <c r="J33" s="3" t="s">
        <v>299</v>
      </c>
      <c r="K33" s="3" t="s">
        <v>300</v>
      </c>
      <c r="L33" s="3" t="s">
        <v>301</v>
      </c>
      <c r="M33" s="3" t="s">
        <v>93</v>
      </c>
      <c r="N33" s="3" t="s">
        <v>192</v>
      </c>
      <c r="O33" s="3" t="s">
        <v>95</v>
      </c>
      <c r="P33" s="3" t="s">
        <v>302</v>
      </c>
      <c r="Q33" s="3" t="s">
        <v>95</v>
      </c>
      <c r="R33" s="3" t="s">
        <v>303</v>
      </c>
      <c r="S33" s="3" t="s">
        <v>303</v>
      </c>
      <c r="T33" s="3" t="s">
        <v>303</v>
      </c>
      <c r="U33" s="3" t="s">
        <v>303</v>
      </c>
      <c r="V33" s="3" t="s">
        <v>303</v>
      </c>
      <c r="W33" s="3" t="s">
        <v>303</v>
      </c>
      <c r="X33" s="3" t="s">
        <v>303</v>
      </c>
      <c r="Y33" s="3" t="s">
        <v>303</v>
      </c>
      <c r="Z33" s="3" t="s">
        <v>303</v>
      </c>
      <c r="AA33" s="3" t="s">
        <v>303</v>
      </c>
      <c r="AB33" s="3" t="s">
        <v>303</v>
      </c>
      <c r="AC33" s="3" t="s">
        <v>303</v>
      </c>
      <c r="AD33" s="3" t="s">
        <v>303</v>
      </c>
      <c r="AE33" s="3" t="s">
        <v>98</v>
      </c>
      <c r="AF33" s="3" t="s">
        <v>83</v>
      </c>
      <c r="AG33" s="3" t="s">
        <v>84</v>
      </c>
      <c r="AH33" s="3" t="s">
        <v>99</v>
      </c>
    </row>
    <row r="34" spans="1:34" ht="45" customHeight="1" x14ac:dyDescent="0.25">
      <c r="A34" s="3" t="s">
        <v>304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305</v>
      </c>
      <c r="G34" s="3" t="s">
        <v>123</v>
      </c>
      <c r="H34" s="3" t="s">
        <v>306</v>
      </c>
      <c r="I34" s="3" t="s">
        <v>89</v>
      </c>
      <c r="J34" s="3" t="s">
        <v>307</v>
      </c>
      <c r="K34" s="3" t="s">
        <v>200</v>
      </c>
      <c r="L34" s="3" t="s">
        <v>308</v>
      </c>
      <c r="M34" s="3" t="s">
        <v>107</v>
      </c>
      <c r="N34" s="3" t="s">
        <v>147</v>
      </c>
      <c r="O34" s="3" t="s">
        <v>95</v>
      </c>
      <c r="P34" s="3" t="s">
        <v>309</v>
      </c>
      <c r="Q34" s="3" t="s">
        <v>95</v>
      </c>
      <c r="R34" s="3" t="s">
        <v>310</v>
      </c>
      <c r="S34" s="3" t="s">
        <v>310</v>
      </c>
      <c r="T34" s="3" t="s">
        <v>310</v>
      </c>
      <c r="U34" s="3" t="s">
        <v>310</v>
      </c>
      <c r="V34" s="3" t="s">
        <v>310</v>
      </c>
      <c r="W34" s="3" t="s">
        <v>310</v>
      </c>
      <c r="X34" s="3" t="s">
        <v>310</v>
      </c>
      <c r="Y34" s="3" t="s">
        <v>310</v>
      </c>
      <c r="Z34" s="3" t="s">
        <v>310</v>
      </c>
      <c r="AA34" s="3" t="s">
        <v>310</v>
      </c>
      <c r="AB34" s="3" t="s">
        <v>310</v>
      </c>
      <c r="AC34" s="3" t="s">
        <v>310</v>
      </c>
      <c r="AD34" s="3" t="s">
        <v>310</v>
      </c>
      <c r="AE34" s="3" t="s">
        <v>98</v>
      </c>
      <c r="AF34" s="3" t="s">
        <v>83</v>
      </c>
      <c r="AG34" s="3" t="s">
        <v>84</v>
      </c>
      <c r="AH34" s="3" t="s">
        <v>99</v>
      </c>
    </row>
    <row r="35" spans="1:34" ht="45" customHeight="1" x14ac:dyDescent="0.25">
      <c r="A35" s="3" t="s">
        <v>311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312</v>
      </c>
      <c r="G35" s="3" t="s">
        <v>313</v>
      </c>
      <c r="H35" s="3" t="s">
        <v>114</v>
      </c>
      <c r="I35" s="3" t="s">
        <v>143</v>
      </c>
      <c r="J35" s="3" t="s">
        <v>314</v>
      </c>
      <c r="K35" s="3" t="s">
        <v>207</v>
      </c>
      <c r="L35" s="3" t="s">
        <v>315</v>
      </c>
      <c r="M35" s="3" t="s">
        <v>93</v>
      </c>
      <c r="N35" s="3" t="s">
        <v>192</v>
      </c>
      <c r="O35" s="3" t="s">
        <v>95</v>
      </c>
      <c r="P35" s="3" t="s">
        <v>316</v>
      </c>
      <c r="Q35" s="3" t="s">
        <v>95</v>
      </c>
      <c r="R35" s="3" t="s">
        <v>317</v>
      </c>
      <c r="S35" s="3" t="s">
        <v>317</v>
      </c>
      <c r="T35" s="3" t="s">
        <v>317</v>
      </c>
      <c r="U35" s="3" t="s">
        <v>317</v>
      </c>
      <c r="V35" s="3" t="s">
        <v>317</v>
      </c>
      <c r="W35" s="3" t="s">
        <v>317</v>
      </c>
      <c r="X35" s="3" t="s">
        <v>317</v>
      </c>
      <c r="Y35" s="3" t="s">
        <v>317</v>
      </c>
      <c r="Z35" s="3" t="s">
        <v>317</v>
      </c>
      <c r="AA35" s="3" t="s">
        <v>317</v>
      </c>
      <c r="AB35" s="3" t="s">
        <v>317</v>
      </c>
      <c r="AC35" s="3" t="s">
        <v>317</v>
      </c>
      <c r="AD35" s="3" t="s">
        <v>317</v>
      </c>
      <c r="AE35" s="3" t="s">
        <v>98</v>
      </c>
      <c r="AF35" s="3" t="s">
        <v>83</v>
      </c>
      <c r="AG35" s="3" t="s">
        <v>84</v>
      </c>
      <c r="AH35" s="3" t="s">
        <v>99</v>
      </c>
    </row>
    <row r="36" spans="1:34" ht="45" customHeight="1" x14ac:dyDescent="0.25">
      <c r="A36" s="3" t="s">
        <v>318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319</v>
      </c>
      <c r="G36" s="3" t="s">
        <v>123</v>
      </c>
      <c r="H36" s="3" t="s">
        <v>284</v>
      </c>
      <c r="I36" s="3" t="s">
        <v>143</v>
      </c>
      <c r="J36" s="3" t="s">
        <v>320</v>
      </c>
      <c r="K36" s="3" t="s">
        <v>321</v>
      </c>
      <c r="L36" s="3" t="s">
        <v>322</v>
      </c>
      <c r="M36" s="3" t="s">
        <v>107</v>
      </c>
      <c r="N36" s="3" t="s">
        <v>323</v>
      </c>
      <c r="O36" s="3" t="s">
        <v>95</v>
      </c>
      <c r="P36" s="3" t="s">
        <v>324</v>
      </c>
      <c r="Q36" s="3" t="s">
        <v>95</v>
      </c>
      <c r="R36" s="3" t="s">
        <v>325</v>
      </c>
      <c r="S36" s="3" t="s">
        <v>325</v>
      </c>
      <c r="T36" s="3" t="s">
        <v>325</v>
      </c>
      <c r="U36" s="3" t="s">
        <v>325</v>
      </c>
      <c r="V36" s="3" t="s">
        <v>325</v>
      </c>
      <c r="W36" s="3" t="s">
        <v>325</v>
      </c>
      <c r="X36" s="3" t="s">
        <v>325</v>
      </c>
      <c r="Y36" s="3" t="s">
        <v>325</v>
      </c>
      <c r="Z36" s="3" t="s">
        <v>325</v>
      </c>
      <c r="AA36" s="3" t="s">
        <v>325</v>
      </c>
      <c r="AB36" s="3" t="s">
        <v>325</v>
      </c>
      <c r="AC36" s="3" t="s">
        <v>325</v>
      </c>
      <c r="AD36" s="3" t="s">
        <v>325</v>
      </c>
      <c r="AE36" s="3" t="s">
        <v>98</v>
      </c>
      <c r="AF36" s="3" t="s">
        <v>83</v>
      </c>
      <c r="AG36" s="3" t="s">
        <v>84</v>
      </c>
      <c r="AH36" s="3" t="s">
        <v>99</v>
      </c>
    </row>
    <row r="37" spans="1:34" ht="45" customHeight="1" x14ac:dyDescent="0.25">
      <c r="A37" s="3" t="s">
        <v>326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327</v>
      </c>
      <c r="G37" s="3" t="s">
        <v>328</v>
      </c>
      <c r="H37" s="3" t="s">
        <v>114</v>
      </c>
      <c r="I37" s="3" t="s">
        <v>143</v>
      </c>
      <c r="J37" s="3" t="s">
        <v>329</v>
      </c>
      <c r="K37" s="3" t="s">
        <v>330</v>
      </c>
      <c r="L37" s="3" t="s">
        <v>128</v>
      </c>
      <c r="M37" s="3" t="s">
        <v>107</v>
      </c>
      <c r="N37" s="3" t="s">
        <v>147</v>
      </c>
      <c r="O37" s="3" t="s">
        <v>95</v>
      </c>
      <c r="P37" s="3" t="s">
        <v>331</v>
      </c>
      <c r="Q37" s="3" t="s">
        <v>95</v>
      </c>
      <c r="R37" s="3" t="s">
        <v>332</v>
      </c>
      <c r="S37" s="3" t="s">
        <v>332</v>
      </c>
      <c r="T37" s="3" t="s">
        <v>332</v>
      </c>
      <c r="U37" s="3" t="s">
        <v>332</v>
      </c>
      <c r="V37" s="3" t="s">
        <v>332</v>
      </c>
      <c r="W37" s="3" t="s">
        <v>332</v>
      </c>
      <c r="X37" s="3" t="s">
        <v>332</v>
      </c>
      <c r="Y37" s="3" t="s">
        <v>332</v>
      </c>
      <c r="Z37" s="3" t="s">
        <v>332</v>
      </c>
      <c r="AA37" s="3" t="s">
        <v>332</v>
      </c>
      <c r="AB37" s="3" t="s">
        <v>332</v>
      </c>
      <c r="AC37" s="3" t="s">
        <v>332</v>
      </c>
      <c r="AD37" s="3" t="s">
        <v>332</v>
      </c>
      <c r="AE37" s="3" t="s">
        <v>98</v>
      </c>
      <c r="AF37" s="3" t="s">
        <v>83</v>
      </c>
      <c r="AG37" s="3" t="s">
        <v>84</v>
      </c>
      <c r="AH37" s="3" t="s">
        <v>99</v>
      </c>
    </row>
    <row r="38" spans="1:34" ht="45" customHeight="1" x14ac:dyDescent="0.25">
      <c r="A38" s="3" t="s">
        <v>333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334</v>
      </c>
      <c r="G38" s="3" t="s">
        <v>283</v>
      </c>
      <c r="H38" s="3" t="s">
        <v>114</v>
      </c>
      <c r="I38" s="3" t="s">
        <v>89</v>
      </c>
      <c r="J38" s="3" t="s">
        <v>335</v>
      </c>
      <c r="K38" s="3" t="s">
        <v>336</v>
      </c>
      <c r="L38" s="3" t="s">
        <v>206</v>
      </c>
      <c r="M38" s="3" t="s">
        <v>93</v>
      </c>
      <c r="N38" s="3" t="s">
        <v>192</v>
      </c>
      <c r="O38" s="3" t="s">
        <v>95</v>
      </c>
      <c r="P38" s="3" t="s">
        <v>193</v>
      </c>
      <c r="Q38" s="3" t="s">
        <v>95</v>
      </c>
      <c r="R38" s="3" t="s">
        <v>337</v>
      </c>
      <c r="S38" s="3" t="s">
        <v>337</v>
      </c>
      <c r="T38" s="3" t="s">
        <v>337</v>
      </c>
      <c r="U38" s="3" t="s">
        <v>337</v>
      </c>
      <c r="V38" s="3" t="s">
        <v>337</v>
      </c>
      <c r="W38" s="3" t="s">
        <v>337</v>
      </c>
      <c r="X38" s="3" t="s">
        <v>337</v>
      </c>
      <c r="Y38" s="3" t="s">
        <v>337</v>
      </c>
      <c r="Z38" s="3" t="s">
        <v>337</v>
      </c>
      <c r="AA38" s="3" t="s">
        <v>337</v>
      </c>
      <c r="AB38" s="3" t="s">
        <v>337</v>
      </c>
      <c r="AC38" s="3" t="s">
        <v>337</v>
      </c>
      <c r="AD38" s="3" t="s">
        <v>337</v>
      </c>
      <c r="AE38" s="3" t="s">
        <v>98</v>
      </c>
      <c r="AF38" s="3" t="s">
        <v>83</v>
      </c>
      <c r="AG38" s="3" t="s">
        <v>84</v>
      </c>
      <c r="AH38" s="3" t="s">
        <v>99</v>
      </c>
    </row>
    <row r="39" spans="1:34" ht="45" customHeight="1" x14ac:dyDescent="0.25">
      <c r="A39" s="3" t="s">
        <v>338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339</v>
      </c>
      <c r="G39" s="3" t="s">
        <v>283</v>
      </c>
      <c r="H39" s="3" t="s">
        <v>114</v>
      </c>
      <c r="I39" s="3" t="s">
        <v>89</v>
      </c>
      <c r="J39" s="3" t="s">
        <v>340</v>
      </c>
      <c r="K39" s="3" t="s">
        <v>341</v>
      </c>
      <c r="L39" s="3" t="s">
        <v>342</v>
      </c>
      <c r="M39" s="3" t="s">
        <v>107</v>
      </c>
      <c r="N39" s="3" t="s">
        <v>192</v>
      </c>
      <c r="O39" s="3" t="s">
        <v>95</v>
      </c>
      <c r="P39" s="3" t="s">
        <v>343</v>
      </c>
      <c r="Q39" s="3" t="s">
        <v>95</v>
      </c>
      <c r="R39" s="3" t="s">
        <v>344</v>
      </c>
      <c r="S39" s="3" t="s">
        <v>344</v>
      </c>
      <c r="T39" s="3" t="s">
        <v>344</v>
      </c>
      <c r="U39" s="3" t="s">
        <v>344</v>
      </c>
      <c r="V39" s="3" t="s">
        <v>344</v>
      </c>
      <c r="W39" s="3" t="s">
        <v>344</v>
      </c>
      <c r="X39" s="3" t="s">
        <v>344</v>
      </c>
      <c r="Y39" s="3" t="s">
        <v>344</v>
      </c>
      <c r="Z39" s="3" t="s">
        <v>344</v>
      </c>
      <c r="AA39" s="3" t="s">
        <v>344</v>
      </c>
      <c r="AB39" s="3" t="s">
        <v>344</v>
      </c>
      <c r="AC39" s="3" t="s">
        <v>344</v>
      </c>
      <c r="AD39" s="3" t="s">
        <v>344</v>
      </c>
      <c r="AE39" s="3" t="s">
        <v>98</v>
      </c>
      <c r="AF39" s="3" t="s">
        <v>83</v>
      </c>
      <c r="AG39" s="3" t="s">
        <v>84</v>
      </c>
      <c r="AH39" s="3" t="s">
        <v>99</v>
      </c>
    </row>
    <row r="40" spans="1:34" ht="45" customHeight="1" x14ac:dyDescent="0.25">
      <c r="A40" s="3" t="s">
        <v>345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346</v>
      </c>
      <c r="G40" s="3" t="s">
        <v>142</v>
      </c>
      <c r="H40" s="3" t="s">
        <v>114</v>
      </c>
      <c r="I40" s="3" t="s">
        <v>143</v>
      </c>
      <c r="J40" s="3" t="s">
        <v>347</v>
      </c>
      <c r="K40" s="3" t="s">
        <v>348</v>
      </c>
      <c r="L40" s="3" t="s">
        <v>349</v>
      </c>
      <c r="M40" s="3" t="s">
        <v>93</v>
      </c>
      <c r="N40" s="3" t="s">
        <v>208</v>
      </c>
      <c r="O40" s="3" t="s">
        <v>95</v>
      </c>
      <c r="P40" s="3" t="s">
        <v>350</v>
      </c>
      <c r="Q40" s="3" t="s">
        <v>95</v>
      </c>
      <c r="R40" s="3" t="s">
        <v>351</v>
      </c>
      <c r="S40" s="3" t="s">
        <v>351</v>
      </c>
      <c r="T40" s="3" t="s">
        <v>351</v>
      </c>
      <c r="U40" s="3" t="s">
        <v>351</v>
      </c>
      <c r="V40" s="3" t="s">
        <v>351</v>
      </c>
      <c r="W40" s="3" t="s">
        <v>351</v>
      </c>
      <c r="X40" s="3" t="s">
        <v>351</v>
      </c>
      <c r="Y40" s="3" t="s">
        <v>351</v>
      </c>
      <c r="Z40" s="3" t="s">
        <v>351</v>
      </c>
      <c r="AA40" s="3" t="s">
        <v>351</v>
      </c>
      <c r="AB40" s="3" t="s">
        <v>351</v>
      </c>
      <c r="AC40" s="3" t="s">
        <v>351</v>
      </c>
      <c r="AD40" s="3" t="s">
        <v>351</v>
      </c>
      <c r="AE40" s="3" t="s">
        <v>98</v>
      </c>
      <c r="AF40" s="3" t="s">
        <v>83</v>
      </c>
      <c r="AG40" s="3" t="s">
        <v>84</v>
      </c>
      <c r="AH40" s="3" t="s">
        <v>99</v>
      </c>
    </row>
    <row r="41" spans="1:34" ht="45" customHeight="1" x14ac:dyDescent="0.25">
      <c r="A41" s="3" t="s">
        <v>352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353</v>
      </c>
      <c r="G41" s="3" t="s">
        <v>197</v>
      </c>
      <c r="H41" s="3" t="s">
        <v>88</v>
      </c>
      <c r="I41" s="3" t="s">
        <v>125</v>
      </c>
      <c r="J41" s="3" t="s">
        <v>354</v>
      </c>
      <c r="K41" s="3" t="s">
        <v>355</v>
      </c>
      <c r="L41" s="3" t="s">
        <v>356</v>
      </c>
      <c r="M41" s="3" t="s">
        <v>93</v>
      </c>
      <c r="N41" s="3" t="s">
        <v>233</v>
      </c>
      <c r="O41" s="3" t="s">
        <v>95</v>
      </c>
      <c r="P41" s="3" t="s">
        <v>234</v>
      </c>
      <c r="Q41" s="3" t="s">
        <v>95</v>
      </c>
      <c r="R41" s="3" t="s">
        <v>357</v>
      </c>
      <c r="S41" s="3" t="s">
        <v>357</v>
      </c>
      <c r="T41" s="3" t="s">
        <v>357</v>
      </c>
      <c r="U41" s="3" t="s">
        <v>357</v>
      </c>
      <c r="V41" s="3" t="s">
        <v>357</v>
      </c>
      <c r="W41" s="3" t="s">
        <v>357</v>
      </c>
      <c r="X41" s="3" t="s">
        <v>357</v>
      </c>
      <c r="Y41" s="3" t="s">
        <v>357</v>
      </c>
      <c r="Z41" s="3" t="s">
        <v>357</v>
      </c>
      <c r="AA41" s="3" t="s">
        <v>357</v>
      </c>
      <c r="AB41" s="3" t="s">
        <v>357</v>
      </c>
      <c r="AC41" s="3" t="s">
        <v>357</v>
      </c>
      <c r="AD41" s="3" t="s">
        <v>357</v>
      </c>
      <c r="AE41" s="3" t="s">
        <v>98</v>
      </c>
      <c r="AF41" s="3" t="s">
        <v>83</v>
      </c>
      <c r="AG41" s="3" t="s">
        <v>84</v>
      </c>
      <c r="AH41" s="3" t="s">
        <v>99</v>
      </c>
    </row>
    <row r="42" spans="1:34" ht="45" customHeight="1" x14ac:dyDescent="0.25">
      <c r="A42" s="3" t="s">
        <v>358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359</v>
      </c>
      <c r="G42" s="3" t="s">
        <v>283</v>
      </c>
      <c r="H42" s="3" t="s">
        <v>114</v>
      </c>
      <c r="I42" s="3" t="s">
        <v>89</v>
      </c>
      <c r="J42" s="3" t="s">
        <v>360</v>
      </c>
      <c r="K42" s="3" t="s">
        <v>361</v>
      </c>
      <c r="L42" s="3" t="s">
        <v>362</v>
      </c>
      <c r="M42" s="3" t="s">
        <v>107</v>
      </c>
      <c r="N42" s="3" t="s">
        <v>233</v>
      </c>
      <c r="O42" s="3" t="s">
        <v>95</v>
      </c>
      <c r="P42" s="3" t="s">
        <v>363</v>
      </c>
      <c r="Q42" s="3" t="s">
        <v>95</v>
      </c>
      <c r="R42" s="3" t="s">
        <v>364</v>
      </c>
      <c r="S42" s="3" t="s">
        <v>364</v>
      </c>
      <c r="T42" s="3" t="s">
        <v>364</v>
      </c>
      <c r="U42" s="3" t="s">
        <v>364</v>
      </c>
      <c r="V42" s="3" t="s">
        <v>364</v>
      </c>
      <c r="W42" s="3" t="s">
        <v>364</v>
      </c>
      <c r="X42" s="3" t="s">
        <v>364</v>
      </c>
      <c r="Y42" s="3" t="s">
        <v>364</v>
      </c>
      <c r="Z42" s="3" t="s">
        <v>364</v>
      </c>
      <c r="AA42" s="3" t="s">
        <v>364</v>
      </c>
      <c r="AB42" s="3" t="s">
        <v>364</v>
      </c>
      <c r="AC42" s="3" t="s">
        <v>364</v>
      </c>
      <c r="AD42" s="3" t="s">
        <v>364</v>
      </c>
      <c r="AE42" s="3" t="s">
        <v>98</v>
      </c>
      <c r="AF42" s="3" t="s">
        <v>83</v>
      </c>
      <c r="AG42" s="3" t="s">
        <v>84</v>
      </c>
      <c r="AH42" s="3" t="s">
        <v>99</v>
      </c>
    </row>
    <row r="43" spans="1:34" ht="45" customHeight="1" x14ac:dyDescent="0.25">
      <c r="A43" s="3" t="s">
        <v>365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366</v>
      </c>
      <c r="G43" s="3" t="s">
        <v>113</v>
      </c>
      <c r="H43" s="3" t="s">
        <v>114</v>
      </c>
      <c r="I43" s="3" t="s">
        <v>89</v>
      </c>
      <c r="J43" s="3" t="s">
        <v>367</v>
      </c>
      <c r="K43" s="3" t="s">
        <v>368</v>
      </c>
      <c r="L43" s="3" t="s">
        <v>369</v>
      </c>
      <c r="M43" s="3" t="s">
        <v>93</v>
      </c>
      <c r="N43" s="3" t="s">
        <v>242</v>
      </c>
      <c r="O43" s="3" t="s">
        <v>95</v>
      </c>
      <c r="P43" s="3" t="s">
        <v>370</v>
      </c>
      <c r="Q43" s="3" t="s">
        <v>95</v>
      </c>
      <c r="R43" s="3" t="s">
        <v>371</v>
      </c>
      <c r="S43" s="3" t="s">
        <v>371</v>
      </c>
      <c r="T43" s="3" t="s">
        <v>371</v>
      </c>
      <c r="U43" s="3" t="s">
        <v>371</v>
      </c>
      <c r="V43" s="3" t="s">
        <v>371</v>
      </c>
      <c r="W43" s="3" t="s">
        <v>371</v>
      </c>
      <c r="X43" s="3" t="s">
        <v>371</v>
      </c>
      <c r="Y43" s="3" t="s">
        <v>371</v>
      </c>
      <c r="Z43" s="3" t="s">
        <v>371</v>
      </c>
      <c r="AA43" s="3" t="s">
        <v>371</v>
      </c>
      <c r="AB43" s="3" t="s">
        <v>371</v>
      </c>
      <c r="AC43" s="3" t="s">
        <v>371</v>
      </c>
      <c r="AD43" s="3" t="s">
        <v>371</v>
      </c>
      <c r="AE43" s="3" t="s">
        <v>98</v>
      </c>
      <c r="AF43" s="3" t="s">
        <v>83</v>
      </c>
      <c r="AG43" s="3" t="s">
        <v>84</v>
      </c>
      <c r="AH43" s="3" t="s">
        <v>99</v>
      </c>
    </row>
    <row r="44" spans="1:34" ht="45" customHeight="1" x14ac:dyDescent="0.25">
      <c r="A44" s="3" t="s">
        <v>372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373</v>
      </c>
      <c r="G44" s="3" t="s">
        <v>224</v>
      </c>
      <c r="H44" s="3" t="s">
        <v>114</v>
      </c>
      <c r="I44" s="3" t="s">
        <v>125</v>
      </c>
      <c r="J44" s="3" t="s">
        <v>374</v>
      </c>
      <c r="K44" s="3" t="s">
        <v>342</v>
      </c>
      <c r="L44" s="3" t="s">
        <v>220</v>
      </c>
      <c r="M44" s="3" t="s">
        <v>107</v>
      </c>
      <c r="N44" s="3" t="s">
        <v>375</v>
      </c>
      <c r="O44" s="3" t="s">
        <v>95</v>
      </c>
      <c r="P44" s="3" t="s">
        <v>376</v>
      </c>
      <c r="Q44" s="3" t="s">
        <v>95</v>
      </c>
      <c r="R44" s="3" t="s">
        <v>377</v>
      </c>
      <c r="S44" s="3" t="s">
        <v>377</v>
      </c>
      <c r="T44" s="3" t="s">
        <v>377</v>
      </c>
      <c r="U44" s="3" t="s">
        <v>377</v>
      </c>
      <c r="V44" s="3" t="s">
        <v>377</v>
      </c>
      <c r="W44" s="3" t="s">
        <v>377</v>
      </c>
      <c r="X44" s="3" t="s">
        <v>377</v>
      </c>
      <c r="Y44" s="3" t="s">
        <v>377</v>
      </c>
      <c r="Z44" s="3" t="s">
        <v>377</v>
      </c>
      <c r="AA44" s="3" t="s">
        <v>377</v>
      </c>
      <c r="AB44" s="3" t="s">
        <v>377</v>
      </c>
      <c r="AC44" s="3" t="s">
        <v>377</v>
      </c>
      <c r="AD44" s="3" t="s">
        <v>377</v>
      </c>
      <c r="AE44" s="3" t="s">
        <v>98</v>
      </c>
      <c r="AF44" s="3" t="s">
        <v>83</v>
      </c>
      <c r="AG44" s="3" t="s">
        <v>84</v>
      </c>
      <c r="AH44" s="3" t="s">
        <v>99</v>
      </c>
    </row>
    <row r="45" spans="1:34" ht="45" customHeight="1" x14ac:dyDescent="0.25">
      <c r="A45" s="3" t="s">
        <v>378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379</v>
      </c>
      <c r="G45" s="3" t="s">
        <v>113</v>
      </c>
      <c r="H45" s="3" t="s">
        <v>114</v>
      </c>
      <c r="I45" s="3" t="s">
        <v>269</v>
      </c>
      <c r="J45" s="3" t="s">
        <v>380</v>
      </c>
      <c r="K45" s="3" t="s">
        <v>381</v>
      </c>
      <c r="L45" s="3" t="s">
        <v>382</v>
      </c>
      <c r="M45" s="3" t="s">
        <v>107</v>
      </c>
      <c r="N45" s="3" t="s">
        <v>383</v>
      </c>
      <c r="O45" s="3" t="s">
        <v>95</v>
      </c>
      <c r="P45" s="3" t="s">
        <v>384</v>
      </c>
      <c r="Q45" s="3" t="s">
        <v>95</v>
      </c>
      <c r="R45" s="3" t="s">
        <v>385</v>
      </c>
      <c r="S45" s="3" t="s">
        <v>385</v>
      </c>
      <c r="T45" s="3" t="s">
        <v>385</v>
      </c>
      <c r="U45" s="3" t="s">
        <v>385</v>
      </c>
      <c r="V45" s="3" t="s">
        <v>385</v>
      </c>
      <c r="W45" s="3" t="s">
        <v>385</v>
      </c>
      <c r="X45" s="3" t="s">
        <v>385</v>
      </c>
      <c r="Y45" s="3" t="s">
        <v>385</v>
      </c>
      <c r="Z45" s="3" t="s">
        <v>385</v>
      </c>
      <c r="AA45" s="3" t="s">
        <v>385</v>
      </c>
      <c r="AB45" s="3" t="s">
        <v>385</v>
      </c>
      <c r="AC45" s="3" t="s">
        <v>385</v>
      </c>
      <c r="AD45" s="3" t="s">
        <v>385</v>
      </c>
      <c r="AE45" s="3" t="s">
        <v>98</v>
      </c>
      <c r="AF45" s="3" t="s">
        <v>83</v>
      </c>
      <c r="AG45" s="3" t="s">
        <v>84</v>
      </c>
      <c r="AH45" s="3" t="s">
        <v>99</v>
      </c>
    </row>
    <row r="46" spans="1:34" ht="45" customHeight="1" x14ac:dyDescent="0.25">
      <c r="A46" s="3" t="s">
        <v>386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387</v>
      </c>
      <c r="G46" s="3" t="s">
        <v>123</v>
      </c>
      <c r="H46" s="3" t="s">
        <v>388</v>
      </c>
      <c r="I46" s="3" t="s">
        <v>162</v>
      </c>
      <c r="J46" s="3" t="s">
        <v>389</v>
      </c>
      <c r="K46" s="3" t="s">
        <v>390</v>
      </c>
      <c r="L46" s="3" t="s">
        <v>391</v>
      </c>
      <c r="M46" s="3" t="s">
        <v>107</v>
      </c>
      <c r="N46" s="3" t="s">
        <v>233</v>
      </c>
      <c r="O46" s="3" t="s">
        <v>95</v>
      </c>
      <c r="P46" s="3" t="s">
        <v>392</v>
      </c>
      <c r="Q46" s="3" t="s">
        <v>95</v>
      </c>
      <c r="R46" s="3" t="s">
        <v>393</v>
      </c>
      <c r="S46" s="3" t="s">
        <v>393</v>
      </c>
      <c r="T46" s="3" t="s">
        <v>393</v>
      </c>
      <c r="U46" s="3" t="s">
        <v>393</v>
      </c>
      <c r="V46" s="3" t="s">
        <v>393</v>
      </c>
      <c r="W46" s="3" t="s">
        <v>393</v>
      </c>
      <c r="X46" s="3" t="s">
        <v>393</v>
      </c>
      <c r="Y46" s="3" t="s">
        <v>393</v>
      </c>
      <c r="Z46" s="3" t="s">
        <v>393</v>
      </c>
      <c r="AA46" s="3" t="s">
        <v>393</v>
      </c>
      <c r="AB46" s="3" t="s">
        <v>393</v>
      </c>
      <c r="AC46" s="3" t="s">
        <v>393</v>
      </c>
      <c r="AD46" s="3" t="s">
        <v>393</v>
      </c>
      <c r="AE46" s="3" t="s">
        <v>98</v>
      </c>
      <c r="AF46" s="3" t="s">
        <v>83</v>
      </c>
      <c r="AG46" s="3" t="s">
        <v>84</v>
      </c>
      <c r="AH46" s="3" t="s">
        <v>99</v>
      </c>
    </row>
    <row r="47" spans="1:34" ht="45" customHeight="1" x14ac:dyDescent="0.25">
      <c r="A47" s="3" t="s">
        <v>394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395</v>
      </c>
      <c r="G47" s="3" t="s">
        <v>123</v>
      </c>
      <c r="H47" s="3" t="s">
        <v>396</v>
      </c>
      <c r="I47" s="3" t="s">
        <v>162</v>
      </c>
      <c r="J47" s="3" t="s">
        <v>397</v>
      </c>
      <c r="K47" s="3" t="s">
        <v>206</v>
      </c>
      <c r="L47" s="3" t="s">
        <v>398</v>
      </c>
      <c r="M47" s="3" t="s">
        <v>107</v>
      </c>
      <c r="N47" s="3" t="s">
        <v>192</v>
      </c>
      <c r="O47" s="3" t="s">
        <v>95</v>
      </c>
      <c r="P47" s="3" t="s">
        <v>193</v>
      </c>
      <c r="Q47" s="3" t="s">
        <v>95</v>
      </c>
      <c r="R47" s="3" t="s">
        <v>399</v>
      </c>
      <c r="S47" s="3" t="s">
        <v>399</v>
      </c>
      <c r="T47" s="3" t="s">
        <v>399</v>
      </c>
      <c r="U47" s="3" t="s">
        <v>399</v>
      </c>
      <c r="V47" s="3" t="s">
        <v>399</v>
      </c>
      <c r="W47" s="3" t="s">
        <v>399</v>
      </c>
      <c r="X47" s="3" t="s">
        <v>399</v>
      </c>
      <c r="Y47" s="3" t="s">
        <v>399</v>
      </c>
      <c r="Z47" s="3" t="s">
        <v>399</v>
      </c>
      <c r="AA47" s="3" t="s">
        <v>399</v>
      </c>
      <c r="AB47" s="3" t="s">
        <v>399</v>
      </c>
      <c r="AC47" s="3" t="s">
        <v>399</v>
      </c>
      <c r="AD47" s="3" t="s">
        <v>399</v>
      </c>
      <c r="AE47" s="3" t="s">
        <v>98</v>
      </c>
      <c r="AF47" s="3" t="s">
        <v>83</v>
      </c>
      <c r="AG47" s="3" t="s">
        <v>84</v>
      </c>
      <c r="AH47" s="3" t="s">
        <v>99</v>
      </c>
    </row>
    <row r="48" spans="1:34" ht="45" customHeight="1" x14ac:dyDescent="0.25">
      <c r="A48" s="3" t="s">
        <v>400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401</v>
      </c>
      <c r="G48" s="3" t="s">
        <v>142</v>
      </c>
      <c r="H48" s="3" t="s">
        <v>114</v>
      </c>
      <c r="I48" s="3" t="s">
        <v>143</v>
      </c>
      <c r="J48" s="3" t="s">
        <v>402</v>
      </c>
      <c r="K48" s="3" t="s">
        <v>403</v>
      </c>
      <c r="L48" s="3" t="s">
        <v>404</v>
      </c>
      <c r="M48" s="3" t="s">
        <v>93</v>
      </c>
      <c r="N48" s="3" t="s">
        <v>405</v>
      </c>
      <c r="O48" s="3" t="s">
        <v>95</v>
      </c>
      <c r="P48" s="3" t="s">
        <v>406</v>
      </c>
      <c r="Q48" s="3" t="s">
        <v>95</v>
      </c>
      <c r="R48" s="3" t="s">
        <v>407</v>
      </c>
      <c r="S48" s="3" t="s">
        <v>407</v>
      </c>
      <c r="T48" s="3" t="s">
        <v>407</v>
      </c>
      <c r="U48" s="3" t="s">
        <v>407</v>
      </c>
      <c r="V48" s="3" t="s">
        <v>407</v>
      </c>
      <c r="W48" s="3" t="s">
        <v>407</v>
      </c>
      <c r="X48" s="3" t="s">
        <v>407</v>
      </c>
      <c r="Y48" s="3" t="s">
        <v>407</v>
      </c>
      <c r="Z48" s="3" t="s">
        <v>407</v>
      </c>
      <c r="AA48" s="3" t="s">
        <v>407</v>
      </c>
      <c r="AB48" s="3" t="s">
        <v>407</v>
      </c>
      <c r="AC48" s="3" t="s">
        <v>407</v>
      </c>
      <c r="AD48" s="3" t="s">
        <v>407</v>
      </c>
      <c r="AE48" s="3" t="s">
        <v>98</v>
      </c>
      <c r="AF48" s="3" t="s">
        <v>83</v>
      </c>
      <c r="AG48" s="3" t="s">
        <v>84</v>
      </c>
      <c r="AH48" s="3" t="s">
        <v>99</v>
      </c>
    </row>
    <row r="49" spans="1:34" ht="45" customHeight="1" x14ac:dyDescent="0.25">
      <c r="A49" s="3" t="s">
        <v>408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409</v>
      </c>
      <c r="G49" s="3" t="s">
        <v>410</v>
      </c>
      <c r="H49" s="3" t="s">
        <v>114</v>
      </c>
      <c r="I49" s="3" t="s">
        <v>269</v>
      </c>
      <c r="J49" s="3" t="s">
        <v>411</v>
      </c>
      <c r="K49" s="3" t="s">
        <v>412</v>
      </c>
      <c r="L49" s="3" t="s">
        <v>240</v>
      </c>
      <c r="M49" s="3" t="s">
        <v>107</v>
      </c>
      <c r="N49" s="3" t="s">
        <v>413</v>
      </c>
      <c r="O49" s="3" t="s">
        <v>95</v>
      </c>
      <c r="P49" s="3" t="s">
        <v>414</v>
      </c>
      <c r="Q49" s="3" t="s">
        <v>95</v>
      </c>
      <c r="R49" s="3" t="s">
        <v>415</v>
      </c>
      <c r="S49" s="3" t="s">
        <v>415</v>
      </c>
      <c r="T49" s="3" t="s">
        <v>415</v>
      </c>
      <c r="U49" s="3" t="s">
        <v>415</v>
      </c>
      <c r="V49" s="3" t="s">
        <v>415</v>
      </c>
      <c r="W49" s="3" t="s">
        <v>415</v>
      </c>
      <c r="X49" s="3" t="s">
        <v>415</v>
      </c>
      <c r="Y49" s="3" t="s">
        <v>415</v>
      </c>
      <c r="Z49" s="3" t="s">
        <v>415</v>
      </c>
      <c r="AA49" s="3" t="s">
        <v>415</v>
      </c>
      <c r="AB49" s="3" t="s">
        <v>415</v>
      </c>
      <c r="AC49" s="3" t="s">
        <v>415</v>
      </c>
      <c r="AD49" s="3" t="s">
        <v>415</v>
      </c>
      <c r="AE49" s="3" t="s">
        <v>98</v>
      </c>
      <c r="AF49" s="3" t="s">
        <v>83</v>
      </c>
      <c r="AG49" s="3" t="s">
        <v>84</v>
      </c>
      <c r="AH49" s="3" t="s">
        <v>99</v>
      </c>
    </row>
    <row r="50" spans="1:34" ht="45" customHeight="1" x14ac:dyDescent="0.25">
      <c r="A50" s="3" t="s">
        <v>416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417</v>
      </c>
      <c r="G50" s="3" t="s">
        <v>142</v>
      </c>
      <c r="H50" s="3" t="s">
        <v>114</v>
      </c>
      <c r="I50" s="3" t="s">
        <v>143</v>
      </c>
      <c r="J50" s="3" t="s">
        <v>418</v>
      </c>
      <c r="K50" s="3" t="s">
        <v>419</v>
      </c>
      <c r="L50" s="3" t="s">
        <v>420</v>
      </c>
      <c r="M50" s="3" t="s">
        <v>107</v>
      </c>
      <c r="N50" s="3" t="s">
        <v>421</v>
      </c>
      <c r="O50" s="3" t="s">
        <v>95</v>
      </c>
      <c r="P50" s="3" t="s">
        <v>422</v>
      </c>
      <c r="Q50" s="3" t="s">
        <v>95</v>
      </c>
      <c r="R50" s="3" t="s">
        <v>423</v>
      </c>
      <c r="S50" s="3" t="s">
        <v>423</v>
      </c>
      <c r="T50" s="3" t="s">
        <v>423</v>
      </c>
      <c r="U50" s="3" t="s">
        <v>423</v>
      </c>
      <c r="V50" s="3" t="s">
        <v>423</v>
      </c>
      <c r="W50" s="3" t="s">
        <v>423</v>
      </c>
      <c r="X50" s="3" t="s">
        <v>423</v>
      </c>
      <c r="Y50" s="3" t="s">
        <v>423</v>
      </c>
      <c r="Z50" s="3" t="s">
        <v>423</v>
      </c>
      <c r="AA50" s="3" t="s">
        <v>423</v>
      </c>
      <c r="AB50" s="3" t="s">
        <v>423</v>
      </c>
      <c r="AC50" s="3" t="s">
        <v>423</v>
      </c>
      <c r="AD50" s="3" t="s">
        <v>423</v>
      </c>
      <c r="AE50" s="3" t="s">
        <v>98</v>
      </c>
      <c r="AF50" s="3" t="s">
        <v>83</v>
      </c>
      <c r="AG50" s="3" t="s">
        <v>84</v>
      </c>
      <c r="AH50" s="3" t="s">
        <v>99</v>
      </c>
    </row>
    <row r="51" spans="1:34" ht="45" customHeight="1" x14ac:dyDescent="0.25">
      <c r="A51" s="3" t="s">
        <v>424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425</v>
      </c>
      <c r="G51" s="3" t="s">
        <v>426</v>
      </c>
      <c r="H51" s="3" t="s">
        <v>124</v>
      </c>
      <c r="I51" s="3" t="s">
        <v>143</v>
      </c>
      <c r="J51" s="3" t="s">
        <v>427</v>
      </c>
      <c r="K51" s="3" t="s">
        <v>336</v>
      </c>
      <c r="L51" s="3" t="s">
        <v>428</v>
      </c>
      <c r="M51" s="3" t="s">
        <v>107</v>
      </c>
      <c r="N51" s="3" t="s">
        <v>256</v>
      </c>
      <c r="O51" s="3" t="s">
        <v>95</v>
      </c>
      <c r="P51" s="3" t="s">
        <v>429</v>
      </c>
      <c r="Q51" s="3" t="s">
        <v>95</v>
      </c>
      <c r="R51" s="3" t="s">
        <v>430</v>
      </c>
      <c r="S51" s="3" t="s">
        <v>430</v>
      </c>
      <c r="T51" s="3" t="s">
        <v>430</v>
      </c>
      <c r="U51" s="3" t="s">
        <v>430</v>
      </c>
      <c r="V51" s="3" t="s">
        <v>430</v>
      </c>
      <c r="W51" s="3" t="s">
        <v>430</v>
      </c>
      <c r="X51" s="3" t="s">
        <v>430</v>
      </c>
      <c r="Y51" s="3" t="s">
        <v>430</v>
      </c>
      <c r="Z51" s="3" t="s">
        <v>430</v>
      </c>
      <c r="AA51" s="3" t="s">
        <v>430</v>
      </c>
      <c r="AB51" s="3" t="s">
        <v>430</v>
      </c>
      <c r="AC51" s="3" t="s">
        <v>430</v>
      </c>
      <c r="AD51" s="3" t="s">
        <v>430</v>
      </c>
      <c r="AE51" s="3" t="s">
        <v>98</v>
      </c>
      <c r="AF51" s="3" t="s">
        <v>83</v>
      </c>
      <c r="AG51" s="3" t="s">
        <v>84</v>
      </c>
      <c r="AH51" s="3" t="s">
        <v>99</v>
      </c>
    </row>
    <row r="52" spans="1:34" ht="45" customHeight="1" x14ac:dyDescent="0.25">
      <c r="A52" s="3" t="s">
        <v>431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432</v>
      </c>
      <c r="G52" s="3" t="s">
        <v>426</v>
      </c>
      <c r="H52" s="3" t="s">
        <v>433</v>
      </c>
      <c r="I52" s="3" t="s">
        <v>143</v>
      </c>
      <c r="J52" s="3" t="s">
        <v>434</v>
      </c>
      <c r="K52" s="3" t="s">
        <v>435</v>
      </c>
      <c r="L52" s="3" t="s">
        <v>220</v>
      </c>
      <c r="M52" s="3" t="s">
        <v>107</v>
      </c>
      <c r="N52" s="3" t="s">
        <v>421</v>
      </c>
      <c r="O52" s="3" t="s">
        <v>95</v>
      </c>
      <c r="P52" s="3" t="s">
        <v>436</v>
      </c>
      <c r="Q52" s="3" t="s">
        <v>95</v>
      </c>
      <c r="R52" s="3" t="s">
        <v>437</v>
      </c>
      <c r="S52" s="3" t="s">
        <v>437</v>
      </c>
      <c r="T52" s="3" t="s">
        <v>437</v>
      </c>
      <c r="U52" s="3" t="s">
        <v>437</v>
      </c>
      <c r="V52" s="3" t="s">
        <v>437</v>
      </c>
      <c r="W52" s="3" t="s">
        <v>437</v>
      </c>
      <c r="X52" s="3" t="s">
        <v>437</v>
      </c>
      <c r="Y52" s="3" t="s">
        <v>437</v>
      </c>
      <c r="Z52" s="3" t="s">
        <v>437</v>
      </c>
      <c r="AA52" s="3" t="s">
        <v>437</v>
      </c>
      <c r="AB52" s="3" t="s">
        <v>437</v>
      </c>
      <c r="AC52" s="3" t="s">
        <v>437</v>
      </c>
      <c r="AD52" s="3" t="s">
        <v>437</v>
      </c>
      <c r="AE52" s="3" t="s">
        <v>98</v>
      </c>
      <c r="AF52" s="3" t="s">
        <v>83</v>
      </c>
      <c r="AG52" s="3" t="s">
        <v>84</v>
      </c>
      <c r="AH52" s="3" t="s">
        <v>99</v>
      </c>
    </row>
    <row r="53" spans="1:34" ht="45" customHeight="1" x14ac:dyDescent="0.25">
      <c r="A53" s="3" t="s">
        <v>438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439</v>
      </c>
      <c r="G53" s="3" t="s">
        <v>123</v>
      </c>
      <c r="H53" s="3" t="s">
        <v>114</v>
      </c>
      <c r="I53" s="3" t="s">
        <v>143</v>
      </c>
      <c r="J53" s="3" t="s">
        <v>440</v>
      </c>
      <c r="K53" s="3" t="s">
        <v>441</v>
      </c>
      <c r="L53" s="3" t="s">
        <v>442</v>
      </c>
      <c r="M53" s="3" t="s">
        <v>107</v>
      </c>
      <c r="N53" s="3" t="s">
        <v>443</v>
      </c>
      <c r="O53" s="3" t="s">
        <v>95</v>
      </c>
      <c r="P53" s="3" t="s">
        <v>444</v>
      </c>
      <c r="Q53" s="3" t="s">
        <v>95</v>
      </c>
      <c r="R53" s="3" t="s">
        <v>445</v>
      </c>
      <c r="S53" s="3" t="s">
        <v>445</v>
      </c>
      <c r="T53" s="3" t="s">
        <v>445</v>
      </c>
      <c r="U53" s="3" t="s">
        <v>445</v>
      </c>
      <c r="V53" s="3" t="s">
        <v>445</v>
      </c>
      <c r="W53" s="3" t="s">
        <v>445</v>
      </c>
      <c r="X53" s="3" t="s">
        <v>445</v>
      </c>
      <c r="Y53" s="3" t="s">
        <v>445</v>
      </c>
      <c r="Z53" s="3" t="s">
        <v>445</v>
      </c>
      <c r="AA53" s="3" t="s">
        <v>445</v>
      </c>
      <c r="AB53" s="3" t="s">
        <v>445</v>
      </c>
      <c r="AC53" s="3" t="s">
        <v>445</v>
      </c>
      <c r="AD53" s="3" t="s">
        <v>445</v>
      </c>
      <c r="AE53" s="3" t="s">
        <v>98</v>
      </c>
      <c r="AF53" s="3" t="s">
        <v>83</v>
      </c>
      <c r="AG53" s="3" t="s">
        <v>84</v>
      </c>
      <c r="AH53" s="3" t="s">
        <v>99</v>
      </c>
    </row>
    <row r="54" spans="1:34" ht="45" customHeight="1" x14ac:dyDescent="0.25">
      <c r="A54" s="3" t="s">
        <v>446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447</v>
      </c>
      <c r="G54" s="3" t="s">
        <v>113</v>
      </c>
      <c r="H54" s="3" t="s">
        <v>88</v>
      </c>
      <c r="I54" s="3" t="s">
        <v>143</v>
      </c>
      <c r="J54" s="3" t="s">
        <v>448</v>
      </c>
      <c r="K54" s="3" t="s">
        <v>449</v>
      </c>
      <c r="L54" s="3" t="s">
        <v>206</v>
      </c>
      <c r="M54" s="3" t="s">
        <v>107</v>
      </c>
      <c r="N54" s="3" t="s">
        <v>450</v>
      </c>
      <c r="O54" s="3" t="s">
        <v>95</v>
      </c>
      <c r="P54" s="3" t="s">
        <v>451</v>
      </c>
      <c r="Q54" s="3" t="s">
        <v>95</v>
      </c>
      <c r="R54" s="3" t="s">
        <v>452</v>
      </c>
      <c r="S54" s="3" t="s">
        <v>452</v>
      </c>
      <c r="T54" s="3" t="s">
        <v>452</v>
      </c>
      <c r="U54" s="3" t="s">
        <v>452</v>
      </c>
      <c r="V54" s="3" t="s">
        <v>452</v>
      </c>
      <c r="W54" s="3" t="s">
        <v>452</v>
      </c>
      <c r="X54" s="3" t="s">
        <v>452</v>
      </c>
      <c r="Y54" s="3" t="s">
        <v>452</v>
      </c>
      <c r="Z54" s="3" t="s">
        <v>452</v>
      </c>
      <c r="AA54" s="3" t="s">
        <v>452</v>
      </c>
      <c r="AB54" s="3" t="s">
        <v>452</v>
      </c>
      <c r="AC54" s="3" t="s">
        <v>452</v>
      </c>
      <c r="AD54" s="3" t="s">
        <v>452</v>
      </c>
      <c r="AE54" s="3" t="s">
        <v>98</v>
      </c>
      <c r="AF54" s="3" t="s">
        <v>83</v>
      </c>
      <c r="AG54" s="3" t="s">
        <v>84</v>
      </c>
      <c r="AH54" s="3" t="s">
        <v>99</v>
      </c>
    </row>
    <row r="55" spans="1:34" ht="45" customHeight="1" x14ac:dyDescent="0.25">
      <c r="A55" s="3" t="s">
        <v>453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454</v>
      </c>
      <c r="G55" s="3" t="s">
        <v>113</v>
      </c>
      <c r="H55" s="3" t="s">
        <v>88</v>
      </c>
      <c r="I55" s="3" t="s">
        <v>103</v>
      </c>
      <c r="J55" s="3" t="s">
        <v>455</v>
      </c>
      <c r="K55" s="3" t="s">
        <v>456</v>
      </c>
      <c r="L55" s="3" t="s">
        <v>232</v>
      </c>
      <c r="M55" s="3" t="s">
        <v>107</v>
      </c>
      <c r="N55" s="3" t="s">
        <v>457</v>
      </c>
      <c r="O55" s="3" t="s">
        <v>95</v>
      </c>
      <c r="P55" s="3" t="s">
        <v>458</v>
      </c>
      <c r="Q55" s="3" t="s">
        <v>95</v>
      </c>
      <c r="R55" s="3" t="s">
        <v>459</v>
      </c>
      <c r="S55" s="3" t="s">
        <v>459</v>
      </c>
      <c r="T55" s="3" t="s">
        <v>459</v>
      </c>
      <c r="U55" s="3" t="s">
        <v>459</v>
      </c>
      <c r="V55" s="3" t="s">
        <v>459</v>
      </c>
      <c r="W55" s="3" t="s">
        <v>459</v>
      </c>
      <c r="X55" s="3" t="s">
        <v>459</v>
      </c>
      <c r="Y55" s="3" t="s">
        <v>459</v>
      </c>
      <c r="Z55" s="3" t="s">
        <v>459</v>
      </c>
      <c r="AA55" s="3" t="s">
        <v>459</v>
      </c>
      <c r="AB55" s="3" t="s">
        <v>459</v>
      </c>
      <c r="AC55" s="3" t="s">
        <v>459</v>
      </c>
      <c r="AD55" s="3" t="s">
        <v>459</v>
      </c>
      <c r="AE55" s="3" t="s">
        <v>98</v>
      </c>
      <c r="AF55" s="3" t="s">
        <v>83</v>
      </c>
      <c r="AG55" s="3" t="s">
        <v>84</v>
      </c>
      <c r="AH55" s="3" t="s">
        <v>99</v>
      </c>
    </row>
    <row r="56" spans="1:34" ht="45" customHeight="1" x14ac:dyDescent="0.25">
      <c r="A56" s="3" t="s">
        <v>460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461</v>
      </c>
      <c r="G56" s="3" t="s">
        <v>462</v>
      </c>
      <c r="H56" s="3" t="s">
        <v>88</v>
      </c>
      <c r="I56" s="3" t="s">
        <v>143</v>
      </c>
      <c r="J56" s="3" t="s">
        <v>463</v>
      </c>
      <c r="K56" s="3" t="s">
        <v>272</v>
      </c>
      <c r="L56" s="3" t="s">
        <v>398</v>
      </c>
      <c r="M56" s="3" t="s">
        <v>107</v>
      </c>
      <c r="N56" s="3" t="s">
        <v>464</v>
      </c>
      <c r="O56" s="3" t="s">
        <v>95</v>
      </c>
      <c r="P56" s="3" t="s">
        <v>465</v>
      </c>
      <c r="Q56" s="3" t="s">
        <v>95</v>
      </c>
      <c r="R56" s="3" t="s">
        <v>466</v>
      </c>
      <c r="S56" s="3" t="s">
        <v>466</v>
      </c>
      <c r="T56" s="3" t="s">
        <v>466</v>
      </c>
      <c r="U56" s="3" t="s">
        <v>466</v>
      </c>
      <c r="V56" s="3" t="s">
        <v>466</v>
      </c>
      <c r="W56" s="3" t="s">
        <v>466</v>
      </c>
      <c r="X56" s="3" t="s">
        <v>466</v>
      </c>
      <c r="Y56" s="3" t="s">
        <v>466</v>
      </c>
      <c r="Z56" s="3" t="s">
        <v>466</v>
      </c>
      <c r="AA56" s="3" t="s">
        <v>466</v>
      </c>
      <c r="AB56" s="3" t="s">
        <v>466</v>
      </c>
      <c r="AC56" s="3" t="s">
        <v>466</v>
      </c>
      <c r="AD56" s="3" t="s">
        <v>466</v>
      </c>
      <c r="AE56" s="3" t="s">
        <v>98</v>
      </c>
      <c r="AF56" s="3" t="s">
        <v>83</v>
      </c>
      <c r="AG56" s="3" t="s">
        <v>84</v>
      </c>
      <c r="AH56" s="3" t="s">
        <v>99</v>
      </c>
    </row>
    <row r="57" spans="1:34" ht="45" customHeight="1" x14ac:dyDescent="0.25">
      <c r="A57" s="3" t="s">
        <v>467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468</v>
      </c>
      <c r="G57" s="3" t="s">
        <v>469</v>
      </c>
      <c r="H57" s="3" t="s">
        <v>124</v>
      </c>
      <c r="I57" s="3" t="s">
        <v>143</v>
      </c>
      <c r="J57" s="3" t="s">
        <v>470</v>
      </c>
      <c r="K57" s="3" t="s">
        <v>471</v>
      </c>
      <c r="L57" s="3" t="s">
        <v>472</v>
      </c>
      <c r="M57" s="3" t="s">
        <v>107</v>
      </c>
      <c r="N57" s="3" t="s">
        <v>233</v>
      </c>
      <c r="O57" s="3" t="s">
        <v>95</v>
      </c>
      <c r="P57" s="3" t="s">
        <v>473</v>
      </c>
      <c r="Q57" s="3" t="s">
        <v>95</v>
      </c>
      <c r="R57" s="3" t="s">
        <v>474</v>
      </c>
      <c r="S57" s="3" t="s">
        <v>474</v>
      </c>
      <c r="T57" s="3" t="s">
        <v>474</v>
      </c>
      <c r="U57" s="3" t="s">
        <v>474</v>
      </c>
      <c r="V57" s="3" t="s">
        <v>474</v>
      </c>
      <c r="W57" s="3" t="s">
        <v>474</v>
      </c>
      <c r="X57" s="3" t="s">
        <v>474</v>
      </c>
      <c r="Y57" s="3" t="s">
        <v>474</v>
      </c>
      <c r="Z57" s="3" t="s">
        <v>474</v>
      </c>
      <c r="AA57" s="3" t="s">
        <v>474</v>
      </c>
      <c r="AB57" s="3" t="s">
        <v>474</v>
      </c>
      <c r="AC57" s="3" t="s">
        <v>474</v>
      </c>
      <c r="AD57" s="3" t="s">
        <v>474</v>
      </c>
      <c r="AE57" s="3" t="s">
        <v>98</v>
      </c>
      <c r="AF57" s="3" t="s">
        <v>83</v>
      </c>
      <c r="AG57" s="3" t="s">
        <v>84</v>
      </c>
      <c r="AH57" s="3" t="s">
        <v>99</v>
      </c>
    </row>
    <row r="58" spans="1:34" ht="45" customHeight="1" x14ac:dyDescent="0.25">
      <c r="A58" s="3" t="s">
        <v>475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476</v>
      </c>
      <c r="G58" s="3" t="s">
        <v>477</v>
      </c>
      <c r="H58" s="3" t="s">
        <v>88</v>
      </c>
      <c r="I58" s="3" t="s">
        <v>143</v>
      </c>
      <c r="J58" s="3" t="s">
        <v>478</v>
      </c>
      <c r="K58" s="3" t="s">
        <v>479</v>
      </c>
      <c r="L58" s="3" t="s">
        <v>480</v>
      </c>
      <c r="M58" s="3" t="s">
        <v>107</v>
      </c>
      <c r="N58" s="3" t="s">
        <v>192</v>
      </c>
      <c r="O58" s="3" t="s">
        <v>95</v>
      </c>
      <c r="P58" s="3" t="s">
        <v>481</v>
      </c>
      <c r="Q58" s="3" t="s">
        <v>95</v>
      </c>
      <c r="R58" s="3" t="s">
        <v>482</v>
      </c>
      <c r="S58" s="3" t="s">
        <v>482</v>
      </c>
      <c r="T58" s="3" t="s">
        <v>482</v>
      </c>
      <c r="U58" s="3" t="s">
        <v>482</v>
      </c>
      <c r="V58" s="3" t="s">
        <v>482</v>
      </c>
      <c r="W58" s="3" t="s">
        <v>482</v>
      </c>
      <c r="X58" s="3" t="s">
        <v>482</v>
      </c>
      <c r="Y58" s="3" t="s">
        <v>482</v>
      </c>
      <c r="Z58" s="3" t="s">
        <v>482</v>
      </c>
      <c r="AA58" s="3" t="s">
        <v>482</v>
      </c>
      <c r="AB58" s="3" t="s">
        <v>482</v>
      </c>
      <c r="AC58" s="3" t="s">
        <v>482</v>
      </c>
      <c r="AD58" s="3" t="s">
        <v>482</v>
      </c>
      <c r="AE58" s="3" t="s">
        <v>98</v>
      </c>
      <c r="AF58" s="3" t="s">
        <v>83</v>
      </c>
      <c r="AG58" s="3" t="s">
        <v>84</v>
      </c>
      <c r="AH58" s="3" t="s">
        <v>99</v>
      </c>
    </row>
    <row r="59" spans="1:34" ht="45" customHeight="1" x14ac:dyDescent="0.25">
      <c r="A59" s="3" t="s">
        <v>483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484</v>
      </c>
      <c r="G59" s="3" t="s">
        <v>485</v>
      </c>
      <c r="H59" s="3" t="s">
        <v>114</v>
      </c>
      <c r="I59" s="3" t="s">
        <v>143</v>
      </c>
      <c r="J59" s="3" t="s">
        <v>486</v>
      </c>
      <c r="K59" s="3" t="s">
        <v>487</v>
      </c>
      <c r="L59" s="3" t="s">
        <v>255</v>
      </c>
      <c r="M59" s="3" t="s">
        <v>107</v>
      </c>
      <c r="N59" s="3" t="s">
        <v>488</v>
      </c>
      <c r="O59" s="3" t="s">
        <v>95</v>
      </c>
      <c r="P59" s="3" t="s">
        <v>489</v>
      </c>
      <c r="Q59" s="3" t="s">
        <v>95</v>
      </c>
      <c r="R59" s="3" t="s">
        <v>490</v>
      </c>
      <c r="S59" s="3" t="s">
        <v>490</v>
      </c>
      <c r="T59" s="3" t="s">
        <v>490</v>
      </c>
      <c r="U59" s="3" t="s">
        <v>490</v>
      </c>
      <c r="V59" s="3" t="s">
        <v>490</v>
      </c>
      <c r="W59" s="3" t="s">
        <v>490</v>
      </c>
      <c r="X59" s="3" t="s">
        <v>490</v>
      </c>
      <c r="Y59" s="3" t="s">
        <v>490</v>
      </c>
      <c r="Z59" s="3" t="s">
        <v>490</v>
      </c>
      <c r="AA59" s="3" t="s">
        <v>490</v>
      </c>
      <c r="AB59" s="3" t="s">
        <v>490</v>
      </c>
      <c r="AC59" s="3" t="s">
        <v>490</v>
      </c>
      <c r="AD59" s="3" t="s">
        <v>490</v>
      </c>
      <c r="AE59" s="3" t="s">
        <v>98</v>
      </c>
      <c r="AF59" s="3" t="s">
        <v>83</v>
      </c>
      <c r="AG59" s="3" t="s">
        <v>84</v>
      </c>
      <c r="AH59" s="3" t="s">
        <v>99</v>
      </c>
    </row>
    <row r="60" spans="1:34" ht="45" customHeight="1" x14ac:dyDescent="0.25">
      <c r="A60" s="3" t="s">
        <v>491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492</v>
      </c>
      <c r="G60" s="3" t="s">
        <v>477</v>
      </c>
      <c r="H60" s="3" t="s">
        <v>88</v>
      </c>
      <c r="I60" s="3" t="s">
        <v>143</v>
      </c>
      <c r="J60" s="3" t="s">
        <v>493</v>
      </c>
      <c r="K60" s="3" t="s">
        <v>369</v>
      </c>
      <c r="L60" s="3" t="s">
        <v>472</v>
      </c>
      <c r="M60" s="3" t="s">
        <v>107</v>
      </c>
      <c r="N60" s="3" t="s">
        <v>494</v>
      </c>
      <c r="O60" s="3" t="s">
        <v>95</v>
      </c>
      <c r="P60" s="3" t="s">
        <v>495</v>
      </c>
      <c r="Q60" s="3" t="s">
        <v>95</v>
      </c>
      <c r="R60" s="3" t="s">
        <v>496</v>
      </c>
      <c r="S60" s="3" t="s">
        <v>496</v>
      </c>
      <c r="T60" s="3" t="s">
        <v>496</v>
      </c>
      <c r="U60" s="3" t="s">
        <v>496</v>
      </c>
      <c r="V60" s="3" t="s">
        <v>496</v>
      </c>
      <c r="W60" s="3" t="s">
        <v>496</v>
      </c>
      <c r="X60" s="3" t="s">
        <v>496</v>
      </c>
      <c r="Y60" s="3" t="s">
        <v>496</v>
      </c>
      <c r="Z60" s="3" t="s">
        <v>496</v>
      </c>
      <c r="AA60" s="3" t="s">
        <v>496</v>
      </c>
      <c r="AB60" s="3" t="s">
        <v>496</v>
      </c>
      <c r="AC60" s="3" t="s">
        <v>496</v>
      </c>
      <c r="AD60" s="3" t="s">
        <v>496</v>
      </c>
      <c r="AE60" s="3" t="s">
        <v>98</v>
      </c>
      <c r="AF60" s="3" t="s">
        <v>83</v>
      </c>
      <c r="AG60" s="3" t="s">
        <v>84</v>
      </c>
      <c r="AH60" s="3" t="s">
        <v>99</v>
      </c>
    </row>
    <row r="61" spans="1:34" ht="45" customHeight="1" x14ac:dyDescent="0.25">
      <c r="A61" s="3" t="s">
        <v>497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498</v>
      </c>
      <c r="G61" s="3" t="s">
        <v>499</v>
      </c>
      <c r="H61" s="3" t="s">
        <v>88</v>
      </c>
      <c r="I61" s="3" t="s">
        <v>143</v>
      </c>
      <c r="J61" s="3" t="s">
        <v>500</v>
      </c>
      <c r="K61" s="3" t="s">
        <v>255</v>
      </c>
      <c r="L61" s="3" t="s">
        <v>322</v>
      </c>
      <c r="M61" s="3" t="s">
        <v>107</v>
      </c>
      <c r="N61" s="3" t="s">
        <v>242</v>
      </c>
      <c r="O61" s="3" t="s">
        <v>95</v>
      </c>
      <c r="P61" s="3" t="s">
        <v>501</v>
      </c>
      <c r="Q61" s="3" t="s">
        <v>95</v>
      </c>
      <c r="R61" s="3" t="s">
        <v>502</v>
      </c>
      <c r="S61" s="3" t="s">
        <v>502</v>
      </c>
      <c r="T61" s="3" t="s">
        <v>502</v>
      </c>
      <c r="U61" s="3" t="s">
        <v>502</v>
      </c>
      <c r="V61" s="3" t="s">
        <v>502</v>
      </c>
      <c r="W61" s="3" t="s">
        <v>502</v>
      </c>
      <c r="X61" s="3" t="s">
        <v>502</v>
      </c>
      <c r="Y61" s="3" t="s">
        <v>502</v>
      </c>
      <c r="Z61" s="3" t="s">
        <v>502</v>
      </c>
      <c r="AA61" s="3" t="s">
        <v>502</v>
      </c>
      <c r="AB61" s="3" t="s">
        <v>502</v>
      </c>
      <c r="AC61" s="3" t="s">
        <v>502</v>
      </c>
      <c r="AD61" s="3" t="s">
        <v>502</v>
      </c>
      <c r="AE61" s="3" t="s">
        <v>98</v>
      </c>
      <c r="AF61" s="3" t="s">
        <v>83</v>
      </c>
      <c r="AG61" s="3" t="s">
        <v>84</v>
      </c>
      <c r="AH61" s="3" t="s">
        <v>99</v>
      </c>
    </row>
    <row r="62" spans="1:34" ht="45" customHeight="1" x14ac:dyDescent="0.25">
      <c r="A62" s="3" t="s">
        <v>503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504</v>
      </c>
      <c r="G62" s="3" t="s">
        <v>102</v>
      </c>
      <c r="H62" s="3" t="s">
        <v>114</v>
      </c>
      <c r="I62" s="3" t="s">
        <v>143</v>
      </c>
      <c r="J62" s="3" t="s">
        <v>505</v>
      </c>
      <c r="K62" s="3" t="s">
        <v>506</v>
      </c>
      <c r="L62" s="3" t="s">
        <v>507</v>
      </c>
      <c r="M62" s="3" t="s">
        <v>107</v>
      </c>
      <c r="N62" s="3" t="s">
        <v>147</v>
      </c>
      <c r="O62" s="3" t="s">
        <v>95</v>
      </c>
      <c r="P62" s="3" t="s">
        <v>148</v>
      </c>
      <c r="Q62" s="3" t="s">
        <v>95</v>
      </c>
      <c r="R62" s="3" t="s">
        <v>508</v>
      </c>
      <c r="S62" s="3" t="s">
        <v>508</v>
      </c>
      <c r="T62" s="3" t="s">
        <v>508</v>
      </c>
      <c r="U62" s="3" t="s">
        <v>508</v>
      </c>
      <c r="V62" s="3" t="s">
        <v>508</v>
      </c>
      <c r="W62" s="3" t="s">
        <v>508</v>
      </c>
      <c r="X62" s="3" t="s">
        <v>508</v>
      </c>
      <c r="Y62" s="3" t="s">
        <v>508</v>
      </c>
      <c r="Z62" s="3" t="s">
        <v>508</v>
      </c>
      <c r="AA62" s="3" t="s">
        <v>508</v>
      </c>
      <c r="AB62" s="3" t="s">
        <v>508</v>
      </c>
      <c r="AC62" s="3" t="s">
        <v>508</v>
      </c>
      <c r="AD62" s="3" t="s">
        <v>508</v>
      </c>
      <c r="AE62" s="3" t="s">
        <v>98</v>
      </c>
      <c r="AF62" s="3" t="s">
        <v>83</v>
      </c>
      <c r="AG62" s="3" t="s">
        <v>84</v>
      </c>
      <c r="AH62" s="3" t="s">
        <v>99</v>
      </c>
    </row>
    <row r="63" spans="1:34" ht="45" customHeight="1" x14ac:dyDescent="0.25">
      <c r="A63" s="3" t="s">
        <v>509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510</v>
      </c>
      <c r="G63" s="3" t="s">
        <v>224</v>
      </c>
      <c r="H63" s="3" t="s">
        <v>114</v>
      </c>
      <c r="I63" s="3" t="s">
        <v>143</v>
      </c>
      <c r="J63" s="3" t="s">
        <v>511</v>
      </c>
      <c r="K63" s="3" t="s">
        <v>512</v>
      </c>
      <c r="L63" s="3" t="s">
        <v>513</v>
      </c>
      <c r="M63" s="3" t="s">
        <v>93</v>
      </c>
      <c r="N63" s="3" t="s">
        <v>147</v>
      </c>
      <c r="O63" s="3" t="s">
        <v>95</v>
      </c>
      <c r="P63" s="3" t="s">
        <v>264</v>
      </c>
      <c r="Q63" s="3" t="s">
        <v>95</v>
      </c>
      <c r="R63" s="3" t="s">
        <v>514</v>
      </c>
      <c r="S63" s="3" t="s">
        <v>514</v>
      </c>
      <c r="T63" s="3" t="s">
        <v>514</v>
      </c>
      <c r="U63" s="3" t="s">
        <v>514</v>
      </c>
      <c r="V63" s="3" t="s">
        <v>514</v>
      </c>
      <c r="W63" s="3" t="s">
        <v>514</v>
      </c>
      <c r="X63" s="3" t="s">
        <v>514</v>
      </c>
      <c r="Y63" s="3" t="s">
        <v>514</v>
      </c>
      <c r="Z63" s="3" t="s">
        <v>514</v>
      </c>
      <c r="AA63" s="3" t="s">
        <v>514</v>
      </c>
      <c r="AB63" s="3" t="s">
        <v>514</v>
      </c>
      <c r="AC63" s="3" t="s">
        <v>514</v>
      </c>
      <c r="AD63" s="3" t="s">
        <v>514</v>
      </c>
      <c r="AE63" s="3" t="s">
        <v>98</v>
      </c>
      <c r="AF63" s="3" t="s">
        <v>83</v>
      </c>
      <c r="AG63" s="3" t="s">
        <v>84</v>
      </c>
      <c r="AH63" s="3" t="s">
        <v>99</v>
      </c>
    </row>
    <row r="64" spans="1:34" ht="45" customHeight="1" x14ac:dyDescent="0.25">
      <c r="A64" s="3" t="s">
        <v>515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516</v>
      </c>
      <c r="G64" s="3" t="s">
        <v>102</v>
      </c>
      <c r="H64" s="3" t="s">
        <v>114</v>
      </c>
      <c r="I64" s="3" t="s">
        <v>143</v>
      </c>
      <c r="J64" s="3" t="s">
        <v>517</v>
      </c>
      <c r="K64" s="3" t="s">
        <v>518</v>
      </c>
      <c r="L64" s="3" t="s">
        <v>278</v>
      </c>
      <c r="M64" s="3" t="s">
        <v>107</v>
      </c>
      <c r="N64" s="3" t="s">
        <v>147</v>
      </c>
      <c r="O64" s="3" t="s">
        <v>95</v>
      </c>
      <c r="P64" s="3" t="s">
        <v>519</v>
      </c>
      <c r="Q64" s="3" t="s">
        <v>95</v>
      </c>
      <c r="R64" s="3" t="s">
        <v>520</v>
      </c>
      <c r="S64" s="3" t="s">
        <v>520</v>
      </c>
      <c r="T64" s="3" t="s">
        <v>520</v>
      </c>
      <c r="U64" s="3" t="s">
        <v>520</v>
      </c>
      <c r="V64" s="3" t="s">
        <v>520</v>
      </c>
      <c r="W64" s="3" t="s">
        <v>520</v>
      </c>
      <c r="X64" s="3" t="s">
        <v>520</v>
      </c>
      <c r="Y64" s="3" t="s">
        <v>520</v>
      </c>
      <c r="Z64" s="3" t="s">
        <v>520</v>
      </c>
      <c r="AA64" s="3" t="s">
        <v>520</v>
      </c>
      <c r="AB64" s="3" t="s">
        <v>520</v>
      </c>
      <c r="AC64" s="3" t="s">
        <v>520</v>
      </c>
      <c r="AD64" s="3" t="s">
        <v>520</v>
      </c>
      <c r="AE64" s="3" t="s">
        <v>98</v>
      </c>
      <c r="AF64" s="3" t="s">
        <v>83</v>
      </c>
      <c r="AG64" s="3" t="s">
        <v>84</v>
      </c>
      <c r="AH64" s="3" t="s">
        <v>99</v>
      </c>
    </row>
    <row r="65" spans="1:34" ht="45" customHeight="1" x14ac:dyDescent="0.25">
      <c r="A65" s="3" t="s">
        <v>521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522</v>
      </c>
      <c r="G65" s="3" t="s">
        <v>523</v>
      </c>
      <c r="H65" s="3" t="s">
        <v>124</v>
      </c>
      <c r="I65" s="3" t="s">
        <v>269</v>
      </c>
      <c r="J65" s="3" t="s">
        <v>524</v>
      </c>
      <c r="K65" s="3" t="s">
        <v>398</v>
      </c>
      <c r="L65" s="3" t="s">
        <v>525</v>
      </c>
      <c r="M65" s="3" t="s">
        <v>107</v>
      </c>
      <c r="N65" s="3" t="s">
        <v>526</v>
      </c>
      <c r="O65" s="3" t="s">
        <v>95</v>
      </c>
      <c r="P65" s="3" t="s">
        <v>527</v>
      </c>
      <c r="Q65" s="3" t="s">
        <v>95</v>
      </c>
      <c r="R65" s="3" t="s">
        <v>528</v>
      </c>
      <c r="S65" s="3" t="s">
        <v>528</v>
      </c>
      <c r="T65" s="3" t="s">
        <v>528</v>
      </c>
      <c r="U65" s="3" t="s">
        <v>528</v>
      </c>
      <c r="V65" s="3" t="s">
        <v>528</v>
      </c>
      <c r="W65" s="3" t="s">
        <v>528</v>
      </c>
      <c r="X65" s="3" t="s">
        <v>528</v>
      </c>
      <c r="Y65" s="3" t="s">
        <v>528</v>
      </c>
      <c r="Z65" s="3" t="s">
        <v>528</v>
      </c>
      <c r="AA65" s="3" t="s">
        <v>528</v>
      </c>
      <c r="AB65" s="3" t="s">
        <v>528</v>
      </c>
      <c r="AC65" s="3" t="s">
        <v>528</v>
      </c>
      <c r="AD65" s="3" t="s">
        <v>528</v>
      </c>
      <c r="AE65" s="3" t="s">
        <v>98</v>
      </c>
      <c r="AF65" s="3" t="s">
        <v>83</v>
      </c>
      <c r="AG65" s="3" t="s">
        <v>84</v>
      </c>
      <c r="AH65" s="3" t="s">
        <v>99</v>
      </c>
    </row>
    <row r="66" spans="1:34" ht="45" customHeight="1" x14ac:dyDescent="0.25">
      <c r="A66" s="3" t="s">
        <v>529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530</v>
      </c>
      <c r="G66" s="3" t="s">
        <v>123</v>
      </c>
      <c r="H66" s="3" t="s">
        <v>114</v>
      </c>
      <c r="I66" s="3" t="s">
        <v>162</v>
      </c>
      <c r="J66" s="3" t="s">
        <v>531</v>
      </c>
      <c r="K66" s="3" t="s">
        <v>199</v>
      </c>
      <c r="L66" s="3" t="s">
        <v>381</v>
      </c>
      <c r="M66" s="3" t="s">
        <v>107</v>
      </c>
      <c r="N66" s="3" t="s">
        <v>147</v>
      </c>
      <c r="O66" s="3" t="s">
        <v>95</v>
      </c>
      <c r="P66" s="3" t="s">
        <v>264</v>
      </c>
      <c r="Q66" s="3" t="s">
        <v>95</v>
      </c>
      <c r="R66" s="3" t="s">
        <v>532</v>
      </c>
      <c r="S66" s="3" t="s">
        <v>532</v>
      </c>
      <c r="T66" s="3" t="s">
        <v>532</v>
      </c>
      <c r="U66" s="3" t="s">
        <v>532</v>
      </c>
      <c r="V66" s="3" t="s">
        <v>532</v>
      </c>
      <c r="W66" s="3" t="s">
        <v>532</v>
      </c>
      <c r="X66" s="3" t="s">
        <v>532</v>
      </c>
      <c r="Y66" s="3" t="s">
        <v>532</v>
      </c>
      <c r="Z66" s="3" t="s">
        <v>532</v>
      </c>
      <c r="AA66" s="3" t="s">
        <v>532</v>
      </c>
      <c r="AB66" s="3" t="s">
        <v>532</v>
      </c>
      <c r="AC66" s="3" t="s">
        <v>532</v>
      </c>
      <c r="AD66" s="3" t="s">
        <v>532</v>
      </c>
      <c r="AE66" s="3" t="s">
        <v>98</v>
      </c>
      <c r="AF66" s="3" t="s">
        <v>83</v>
      </c>
      <c r="AG66" s="3" t="s">
        <v>84</v>
      </c>
      <c r="AH66" s="3" t="s">
        <v>99</v>
      </c>
    </row>
    <row r="67" spans="1:34" ht="45" customHeight="1" x14ac:dyDescent="0.25">
      <c r="A67" s="3" t="s">
        <v>533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534</v>
      </c>
      <c r="G67" s="3" t="s">
        <v>535</v>
      </c>
      <c r="H67" s="3" t="s">
        <v>536</v>
      </c>
      <c r="I67" s="3" t="s">
        <v>269</v>
      </c>
      <c r="J67" s="3" t="s">
        <v>537</v>
      </c>
      <c r="K67" s="3" t="s">
        <v>538</v>
      </c>
      <c r="L67" s="3" t="s">
        <v>537</v>
      </c>
      <c r="M67" s="3" t="s">
        <v>93</v>
      </c>
      <c r="N67" s="3" t="s">
        <v>147</v>
      </c>
      <c r="O67" s="3" t="s">
        <v>95</v>
      </c>
      <c r="P67" s="3" t="s">
        <v>264</v>
      </c>
      <c r="Q67" s="3" t="s">
        <v>95</v>
      </c>
      <c r="R67" s="3" t="s">
        <v>539</v>
      </c>
      <c r="S67" s="3" t="s">
        <v>539</v>
      </c>
      <c r="T67" s="3" t="s">
        <v>539</v>
      </c>
      <c r="U67" s="3" t="s">
        <v>539</v>
      </c>
      <c r="V67" s="3" t="s">
        <v>539</v>
      </c>
      <c r="W67" s="3" t="s">
        <v>539</v>
      </c>
      <c r="X67" s="3" t="s">
        <v>539</v>
      </c>
      <c r="Y67" s="3" t="s">
        <v>539</v>
      </c>
      <c r="Z67" s="3" t="s">
        <v>539</v>
      </c>
      <c r="AA67" s="3" t="s">
        <v>539</v>
      </c>
      <c r="AB67" s="3" t="s">
        <v>539</v>
      </c>
      <c r="AC67" s="3" t="s">
        <v>539</v>
      </c>
      <c r="AD67" s="3" t="s">
        <v>539</v>
      </c>
      <c r="AE67" s="3" t="s">
        <v>98</v>
      </c>
      <c r="AF67" s="3" t="s">
        <v>83</v>
      </c>
      <c r="AG67" s="3" t="s">
        <v>84</v>
      </c>
      <c r="AH67" s="3" t="s">
        <v>99</v>
      </c>
    </row>
    <row r="68" spans="1:34" ht="45" customHeight="1" x14ac:dyDescent="0.25">
      <c r="A68" s="3" t="s">
        <v>540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541</v>
      </c>
      <c r="G68" s="3" t="s">
        <v>123</v>
      </c>
      <c r="H68" s="3" t="s">
        <v>114</v>
      </c>
      <c r="I68" s="3" t="s">
        <v>125</v>
      </c>
      <c r="J68" s="3" t="s">
        <v>542</v>
      </c>
      <c r="K68" s="3" t="s">
        <v>543</v>
      </c>
      <c r="L68" s="3" t="s">
        <v>544</v>
      </c>
      <c r="M68" s="3" t="s">
        <v>93</v>
      </c>
      <c r="N68" s="3" t="s">
        <v>545</v>
      </c>
      <c r="O68" s="3" t="s">
        <v>95</v>
      </c>
      <c r="P68" s="3" t="s">
        <v>546</v>
      </c>
      <c r="Q68" s="3" t="s">
        <v>95</v>
      </c>
      <c r="R68" s="3" t="s">
        <v>547</v>
      </c>
      <c r="S68" s="3" t="s">
        <v>547</v>
      </c>
      <c r="T68" s="3" t="s">
        <v>547</v>
      </c>
      <c r="U68" s="3" t="s">
        <v>547</v>
      </c>
      <c r="V68" s="3" t="s">
        <v>547</v>
      </c>
      <c r="W68" s="3" t="s">
        <v>547</v>
      </c>
      <c r="X68" s="3" t="s">
        <v>547</v>
      </c>
      <c r="Y68" s="3" t="s">
        <v>547</v>
      </c>
      <c r="Z68" s="3" t="s">
        <v>547</v>
      </c>
      <c r="AA68" s="3" t="s">
        <v>547</v>
      </c>
      <c r="AB68" s="3" t="s">
        <v>547</v>
      </c>
      <c r="AC68" s="3" t="s">
        <v>547</v>
      </c>
      <c r="AD68" s="3" t="s">
        <v>547</v>
      </c>
      <c r="AE68" s="3" t="s">
        <v>98</v>
      </c>
      <c r="AF68" s="3" t="s">
        <v>83</v>
      </c>
      <c r="AG68" s="3" t="s">
        <v>84</v>
      </c>
      <c r="AH68" s="3" t="s">
        <v>99</v>
      </c>
    </row>
    <row r="69" spans="1:34" ht="45" customHeight="1" x14ac:dyDescent="0.25">
      <c r="A69" s="3" t="s">
        <v>548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549</v>
      </c>
      <c r="G69" s="3" t="s">
        <v>123</v>
      </c>
      <c r="H69" s="3" t="s">
        <v>124</v>
      </c>
      <c r="I69" s="3" t="s">
        <v>125</v>
      </c>
      <c r="J69" s="3" t="s">
        <v>550</v>
      </c>
      <c r="K69" s="3" t="s">
        <v>214</v>
      </c>
      <c r="L69" s="3" t="s">
        <v>190</v>
      </c>
      <c r="M69" s="3" t="s">
        <v>107</v>
      </c>
      <c r="N69" s="3" t="s">
        <v>545</v>
      </c>
      <c r="O69" s="3" t="s">
        <v>95</v>
      </c>
      <c r="P69" s="3" t="s">
        <v>551</v>
      </c>
      <c r="Q69" s="3" t="s">
        <v>95</v>
      </c>
      <c r="R69" s="3" t="s">
        <v>552</v>
      </c>
      <c r="S69" s="3" t="s">
        <v>552</v>
      </c>
      <c r="T69" s="3" t="s">
        <v>552</v>
      </c>
      <c r="U69" s="3" t="s">
        <v>552</v>
      </c>
      <c r="V69" s="3" t="s">
        <v>552</v>
      </c>
      <c r="W69" s="3" t="s">
        <v>552</v>
      </c>
      <c r="X69" s="3" t="s">
        <v>552</v>
      </c>
      <c r="Y69" s="3" t="s">
        <v>552</v>
      </c>
      <c r="Z69" s="3" t="s">
        <v>552</v>
      </c>
      <c r="AA69" s="3" t="s">
        <v>552</v>
      </c>
      <c r="AB69" s="3" t="s">
        <v>552</v>
      </c>
      <c r="AC69" s="3" t="s">
        <v>552</v>
      </c>
      <c r="AD69" s="3" t="s">
        <v>552</v>
      </c>
      <c r="AE69" s="3" t="s">
        <v>98</v>
      </c>
      <c r="AF69" s="3" t="s">
        <v>83</v>
      </c>
      <c r="AG69" s="3" t="s">
        <v>84</v>
      </c>
      <c r="AH69" s="3" t="s">
        <v>99</v>
      </c>
    </row>
    <row r="70" spans="1:34" ht="45" customHeight="1" x14ac:dyDescent="0.25">
      <c r="A70" s="3" t="s">
        <v>553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554</v>
      </c>
      <c r="G70" s="3" t="s">
        <v>123</v>
      </c>
      <c r="H70" s="3" t="s">
        <v>114</v>
      </c>
      <c r="I70" s="3" t="s">
        <v>89</v>
      </c>
      <c r="J70" s="3" t="s">
        <v>555</v>
      </c>
      <c r="K70" s="3" t="s">
        <v>254</v>
      </c>
      <c r="L70" s="3" t="s">
        <v>556</v>
      </c>
      <c r="M70" s="3" t="s">
        <v>93</v>
      </c>
      <c r="N70" s="3" t="s">
        <v>557</v>
      </c>
      <c r="O70" s="3" t="s">
        <v>95</v>
      </c>
      <c r="P70" s="3" t="s">
        <v>558</v>
      </c>
      <c r="Q70" s="3" t="s">
        <v>95</v>
      </c>
      <c r="R70" s="3" t="s">
        <v>559</v>
      </c>
      <c r="S70" s="3" t="s">
        <v>559</v>
      </c>
      <c r="T70" s="3" t="s">
        <v>559</v>
      </c>
      <c r="U70" s="3" t="s">
        <v>559</v>
      </c>
      <c r="V70" s="3" t="s">
        <v>559</v>
      </c>
      <c r="W70" s="3" t="s">
        <v>559</v>
      </c>
      <c r="X70" s="3" t="s">
        <v>559</v>
      </c>
      <c r="Y70" s="3" t="s">
        <v>559</v>
      </c>
      <c r="Z70" s="3" t="s">
        <v>559</v>
      </c>
      <c r="AA70" s="3" t="s">
        <v>559</v>
      </c>
      <c r="AB70" s="3" t="s">
        <v>559</v>
      </c>
      <c r="AC70" s="3" t="s">
        <v>559</v>
      </c>
      <c r="AD70" s="3" t="s">
        <v>559</v>
      </c>
      <c r="AE70" s="3" t="s">
        <v>98</v>
      </c>
      <c r="AF70" s="3" t="s">
        <v>83</v>
      </c>
      <c r="AG70" s="3" t="s">
        <v>84</v>
      </c>
      <c r="AH70" s="3" t="s">
        <v>99</v>
      </c>
    </row>
    <row r="71" spans="1:34" ht="45" customHeight="1" x14ac:dyDescent="0.25">
      <c r="A71" s="3" t="s">
        <v>560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561</v>
      </c>
      <c r="G71" s="3" t="s">
        <v>123</v>
      </c>
      <c r="H71" s="3" t="s">
        <v>114</v>
      </c>
      <c r="I71" s="3" t="s">
        <v>143</v>
      </c>
      <c r="J71" s="3" t="s">
        <v>562</v>
      </c>
      <c r="K71" s="3" t="s">
        <v>563</v>
      </c>
      <c r="L71" s="3" t="s">
        <v>135</v>
      </c>
      <c r="M71" s="3" t="s">
        <v>107</v>
      </c>
      <c r="N71" s="3" t="s">
        <v>545</v>
      </c>
      <c r="O71" s="3" t="s">
        <v>95</v>
      </c>
      <c r="P71" s="3" t="s">
        <v>551</v>
      </c>
      <c r="Q71" s="3" t="s">
        <v>95</v>
      </c>
      <c r="R71" s="3" t="s">
        <v>564</v>
      </c>
      <c r="S71" s="3" t="s">
        <v>564</v>
      </c>
      <c r="T71" s="3" t="s">
        <v>564</v>
      </c>
      <c r="U71" s="3" t="s">
        <v>564</v>
      </c>
      <c r="V71" s="3" t="s">
        <v>564</v>
      </c>
      <c r="W71" s="3" t="s">
        <v>564</v>
      </c>
      <c r="X71" s="3" t="s">
        <v>564</v>
      </c>
      <c r="Y71" s="3" t="s">
        <v>564</v>
      </c>
      <c r="Z71" s="3" t="s">
        <v>564</v>
      </c>
      <c r="AA71" s="3" t="s">
        <v>564</v>
      </c>
      <c r="AB71" s="3" t="s">
        <v>564</v>
      </c>
      <c r="AC71" s="3" t="s">
        <v>564</v>
      </c>
      <c r="AD71" s="3" t="s">
        <v>564</v>
      </c>
      <c r="AE71" s="3" t="s">
        <v>98</v>
      </c>
      <c r="AF71" s="3" t="s">
        <v>83</v>
      </c>
      <c r="AG71" s="3" t="s">
        <v>84</v>
      </c>
      <c r="AH71" s="3" t="s">
        <v>99</v>
      </c>
    </row>
    <row r="72" spans="1:34" ht="45" customHeight="1" x14ac:dyDescent="0.25">
      <c r="A72" s="3" t="s">
        <v>565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566</v>
      </c>
      <c r="G72" s="3" t="s">
        <v>123</v>
      </c>
      <c r="H72" s="3" t="s">
        <v>124</v>
      </c>
      <c r="I72" s="3" t="s">
        <v>143</v>
      </c>
      <c r="J72" s="3" t="s">
        <v>567</v>
      </c>
      <c r="K72" s="3" t="s">
        <v>135</v>
      </c>
      <c r="L72" s="3" t="s">
        <v>568</v>
      </c>
      <c r="M72" s="3" t="s">
        <v>107</v>
      </c>
      <c r="N72" s="3" t="s">
        <v>545</v>
      </c>
      <c r="O72" s="3" t="s">
        <v>95</v>
      </c>
      <c r="P72" s="3" t="s">
        <v>569</v>
      </c>
      <c r="Q72" s="3" t="s">
        <v>95</v>
      </c>
      <c r="R72" s="3" t="s">
        <v>570</v>
      </c>
      <c r="S72" s="3" t="s">
        <v>570</v>
      </c>
      <c r="T72" s="3" t="s">
        <v>570</v>
      </c>
      <c r="U72" s="3" t="s">
        <v>570</v>
      </c>
      <c r="V72" s="3" t="s">
        <v>570</v>
      </c>
      <c r="W72" s="3" t="s">
        <v>570</v>
      </c>
      <c r="X72" s="3" t="s">
        <v>570</v>
      </c>
      <c r="Y72" s="3" t="s">
        <v>570</v>
      </c>
      <c r="Z72" s="3" t="s">
        <v>570</v>
      </c>
      <c r="AA72" s="3" t="s">
        <v>570</v>
      </c>
      <c r="AB72" s="3" t="s">
        <v>570</v>
      </c>
      <c r="AC72" s="3" t="s">
        <v>570</v>
      </c>
      <c r="AD72" s="3" t="s">
        <v>570</v>
      </c>
      <c r="AE72" s="3" t="s">
        <v>98</v>
      </c>
      <c r="AF72" s="3" t="s">
        <v>83</v>
      </c>
      <c r="AG72" s="3" t="s">
        <v>84</v>
      </c>
      <c r="AH72" s="3" t="s">
        <v>99</v>
      </c>
    </row>
    <row r="73" spans="1:34" ht="45" customHeight="1" x14ac:dyDescent="0.25">
      <c r="A73" s="3" t="s">
        <v>571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572</v>
      </c>
      <c r="G73" s="3" t="s">
        <v>123</v>
      </c>
      <c r="H73" s="3" t="s">
        <v>114</v>
      </c>
      <c r="I73" s="3" t="s">
        <v>143</v>
      </c>
      <c r="J73" s="3" t="s">
        <v>573</v>
      </c>
      <c r="K73" s="3" t="s">
        <v>435</v>
      </c>
      <c r="L73" s="3" t="s">
        <v>574</v>
      </c>
      <c r="M73" s="3" t="s">
        <v>107</v>
      </c>
      <c r="N73" s="3" t="s">
        <v>575</v>
      </c>
      <c r="O73" s="3" t="s">
        <v>95</v>
      </c>
      <c r="P73" s="3" t="s">
        <v>576</v>
      </c>
      <c r="Q73" s="3" t="s">
        <v>95</v>
      </c>
      <c r="R73" s="3" t="s">
        <v>577</v>
      </c>
      <c r="S73" s="3" t="s">
        <v>577</v>
      </c>
      <c r="T73" s="3" t="s">
        <v>577</v>
      </c>
      <c r="U73" s="3" t="s">
        <v>577</v>
      </c>
      <c r="V73" s="3" t="s">
        <v>577</v>
      </c>
      <c r="W73" s="3" t="s">
        <v>577</v>
      </c>
      <c r="X73" s="3" t="s">
        <v>577</v>
      </c>
      <c r="Y73" s="3" t="s">
        <v>577</v>
      </c>
      <c r="Z73" s="3" t="s">
        <v>577</v>
      </c>
      <c r="AA73" s="3" t="s">
        <v>577</v>
      </c>
      <c r="AB73" s="3" t="s">
        <v>577</v>
      </c>
      <c r="AC73" s="3" t="s">
        <v>577</v>
      </c>
      <c r="AD73" s="3" t="s">
        <v>577</v>
      </c>
      <c r="AE73" s="3" t="s">
        <v>98</v>
      </c>
      <c r="AF73" s="3" t="s">
        <v>83</v>
      </c>
      <c r="AG73" s="3" t="s">
        <v>84</v>
      </c>
      <c r="AH73" s="3" t="s">
        <v>99</v>
      </c>
    </row>
    <row r="74" spans="1:34" ht="45" customHeight="1" x14ac:dyDescent="0.25">
      <c r="A74" s="3" t="s">
        <v>578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579</v>
      </c>
      <c r="G74" s="3" t="s">
        <v>114</v>
      </c>
      <c r="H74" s="3" t="s">
        <v>114</v>
      </c>
      <c r="I74" s="3" t="s">
        <v>103</v>
      </c>
      <c r="J74" s="3" t="s">
        <v>580</v>
      </c>
      <c r="K74" s="3" t="s">
        <v>581</v>
      </c>
      <c r="L74" s="3" t="s">
        <v>582</v>
      </c>
      <c r="M74" s="3" t="s">
        <v>107</v>
      </c>
      <c r="N74" s="3" t="s">
        <v>583</v>
      </c>
      <c r="O74" s="3" t="s">
        <v>95</v>
      </c>
      <c r="P74" s="3" t="s">
        <v>584</v>
      </c>
      <c r="Q74" s="3" t="s">
        <v>95</v>
      </c>
      <c r="R74" s="3" t="s">
        <v>585</v>
      </c>
      <c r="S74" s="3" t="s">
        <v>585</v>
      </c>
      <c r="T74" s="3" t="s">
        <v>585</v>
      </c>
      <c r="U74" s="3" t="s">
        <v>585</v>
      </c>
      <c r="V74" s="3" t="s">
        <v>585</v>
      </c>
      <c r="W74" s="3" t="s">
        <v>585</v>
      </c>
      <c r="X74" s="3" t="s">
        <v>585</v>
      </c>
      <c r="Y74" s="3" t="s">
        <v>585</v>
      </c>
      <c r="Z74" s="3" t="s">
        <v>585</v>
      </c>
      <c r="AA74" s="3" t="s">
        <v>585</v>
      </c>
      <c r="AB74" s="3" t="s">
        <v>585</v>
      </c>
      <c r="AC74" s="3" t="s">
        <v>585</v>
      </c>
      <c r="AD74" s="3" t="s">
        <v>585</v>
      </c>
      <c r="AE74" s="3" t="s">
        <v>98</v>
      </c>
      <c r="AF74" s="3" t="s">
        <v>83</v>
      </c>
      <c r="AG74" s="3" t="s">
        <v>84</v>
      </c>
      <c r="AH74" s="3" t="s">
        <v>99</v>
      </c>
    </row>
    <row r="75" spans="1:34" ht="45" customHeight="1" x14ac:dyDescent="0.25">
      <c r="A75" s="3" t="s">
        <v>586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587</v>
      </c>
      <c r="G75" s="3" t="s">
        <v>123</v>
      </c>
      <c r="H75" s="3" t="s">
        <v>284</v>
      </c>
      <c r="I75" s="3" t="s">
        <v>143</v>
      </c>
      <c r="J75" s="3" t="s">
        <v>588</v>
      </c>
      <c r="K75" s="3" t="s">
        <v>589</v>
      </c>
      <c r="L75" s="3" t="s">
        <v>590</v>
      </c>
      <c r="M75" s="3" t="s">
        <v>93</v>
      </c>
      <c r="N75" s="3" t="s">
        <v>583</v>
      </c>
      <c r="O75" s="3" t="s">
        <v>95</v>
      </c>
      <c r="P75" s="3" t="s">
        <v>584</v>
      </c>
      <c r="Q75" s="3" t="s">
        <v>95</v>
      </c>
      <c r="R75" s="3" t="s">
        <v>591</v>
      </c>
      <c r="S75" s="3" t="s">
        <v>591</v>
      </c>
      <c r="T75" s="3" t="s">
        <v>591</v>
      </c>
      <c r="U75" s="3" t="s">
        <v>591</v>
      </c>
      <c r="V75" s="3" t="s">
        <v>591</v>
      </c>
      <c r="W75" s="3" t="s">
        <v>591</v>
      </c>
      <c r="X75" s="3" t="s">
        <v>591</v>
      </c>
      <c r="Y75" s="3" t="s">
        <v>591</v>
      </c>
      <c r="Z75" s="3" t="s">
        <v>591</v>
      </c>
      <c r="AA75" s="3" t="s">
        <v>591</v>
      </c>
      <c r="AB75" s="3" t="s">
        <v>591</v>
      </c>
      <c r="AC75" s="3" t="s">
        <v>591</v>
      </c>
      <c r="AD75" s="3" t="s">
        <v>591</v>
      </c>
      <c r="AE75" s="3" t="s">
        <v>98</v>
      </c>
      <c r="AF75" s="3" t="s">
        <v>83</v>
      </c>
      <c r="AG75" s="3" t="s">
        <v>84</v>
      </c>
      <c r="AH75" s="3" t="s">
        <v>99</v>
      </c>
    </row>
    <row r="76" spans="1:34" ht="45" customHeight="1" x14ac:dyDescent="0.25">
      <c r="A76" s="3" t="s">
        <v>592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593</v>
      </c>
      <c r="G76" s="3" t="s">
        <v>123</v>
      </c>
      <c r="H76" s="3" t="s">
        <v>114</v>
      </c>
      <c r="I76" s="3" t="s">
        <v>143</v>
      </c>
      <c r="J76" s="3" t="s">
        <v>594</v>
      </c>
      <c r="K76" s="3" t="s">
        <v>595</v>
      </c>
      <c r="L76" s="3" t="s">
        <v>135</v>
      </c>
      <c r="M76" s="3" t="s">
        <v>107</v>
      </c>
      <c r="N76" s="3" t="s">
        <v>583</v>
      </c>
      <c r="O76" s="3" t="s">
        <v>95</v>
      </c>
      <c r="P76" s="3" t="s">
        <v>596</v>
      </c>
      <c r="Q76" s="3" t="s">
        <v>95</v>
      </c>
      <c r="R76" s="3" t="s">
        <v>597</v>
      </c>
      <c r="S76" s="3" t="s">
        <v>597</v>
      </c>
      <c r="T76" s="3" t="s">
        <v>597</v>
      </c>
      <c r="U76" s="3" t="s">
        <v>597</v>
      </c>
      <c r="V76" s="3" t="s">
        <v>597</v>
      </c>
      <c r="W76" s="3" t="s">
        <v>597</v>
      </c>
      <c r="X76" s="3" t="s">
        <v>597</v>
      </c>
      <c r="Y76" s="3" t="s">
        <v>597</v>
      </c>
      <c r="Z76" s="3" t="s">
        <v>597</v>
      </c>
      <c r="AA76" s="3" t="s">
        <v>597</v>
      </c>
      <c r="AB76" s="3" t="s">
        <v>597</v>
      </c>
      <c r="AC76" s="3" t="s">
        <v>597</v>
      </c>
      <c r="AD76" s="3" t="s">
        <v>597</v>
      </c>
      <c r="AE76" s="3" t="s">
        <v>98</v>
      </c>
      <c r="AF76" s="3" t="s">
        <v>83</v>
      </c>
      <c r="AG76" s="3" t="s">
        <v>84</v>
      </c>
      <c r="AH76" s="3" t="s">
        <v>99</v>
      </c>
    </row>
    <row r="77" spans="1:34" ht="45" customHeight="1" x14ac:dyDescent="0.25">
      <c r="A77" s="3" t="s">
        <v>598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599</v>
      </c>
      <c r="G77" s="3" t="s">
        <v>535</v>
      </c>
      <c r="H77" s="3" t="s">
        <v>114</v>
      </c>
      <c r="I77" s="3" t="s">
        <v>269</v>
      </c>
      <c r="J77" s="3" t="s">
        <v>600</v>
      </c>
      <c r="K77" s="3" t="s">
        <v>601</v>
      </c>
      <c r="L77" s="3" t="s">
        <v>602</v>
      </c>
      <c r="M77" s="3" t="s">
        <v>93</v>
      </c>
      <c r="N77" s="3" t="s">
        <v>583</v>
      </c>
      <c r="O77" s="3" t="s">
        <v>95</v>
      </c>
      <c r="P77" s="3" t="s">
        <v>603</v>
      </c>
      <c r="Q77" s="3" t="s">
        <v>95</v>
      </c>
      <c r="R77" s="3" t="s">
        <v>604</v>
      </c>
      <c r="S77" s="3" t="s">
        <v>604</v>
      </c>
      <c r="T77" s="3" t="s">
        <v>604</v>
      </c>
      <c r="U77" s="3" t="s">
        <v>604</v>
      </c>
      <c r="V77" s="3" t="s">
        <v>604</v>
      </c>
      <c r="W77" s="3" t="s">
        <v>604</v>
      </c>
      <c r="X77" s="3" t="s">
        <v>604</v>
      </c>
      <c r="Y77" s="3" t="s">
        <v>604</v>
      </c>
      <c r="Z77" s="3" t="s">
        <v>604</v>
      </c>
      <c r="AA77" s="3" t="s">
        <v>604</v>
      </c>
      <c r="AB77" s="3" t="s">
        <v>604</v>
      </c>
      <c r="AC77" s="3" t="s">
        <v>604</v>
      </c>
      <c r="AD77" s="3" t="s">
        <v>604</v>
      </c>
      <c r="AE77" s="3" t="s">
        <v>98</v>
      </c>
      <c r="AF77" s="3" t="s">
        <v>83</v>
      </c>
      <c r="AG77" s="3" t="s">
        <v>84</v>
      </c>
      <c r="AH77" s="3" t="s">
        <v>99</v>
      </c>
    </row>
    <row r="78" spans="1:34" ht="45" customHeight="1" x14ac:dyDescent="0.25">
      <c r="A78" s="3" t="s">
        <v>605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606</v>
      </c>
      <c r="G78" s="3" t="s">
        <v>142</v>
      </c>
      <c r="H78" s="3" t="s">
        <v>114</v>
      </c>
      <c r="I78" s="3" t="s">
        <v>143</v>
      </c>
      <c r="J78" s="3" t="s">
        <v>607</v>
      </c>
      <c r="K78" s="3" t="s">
        <v>608</v>
      </c>
      <c r="L78" s="3" t="s">
        <v>609</v>
      </c>
      <c r="M78" s="3" t="s">
        <v>107</v>
      </c>
      <c r="N78" s="3" t="s">
        <v>583</v>
      </c>
      <c r="O78" s="3" t="s">
        <v>95</v>
      </c>
      <c r="P78" s="3" t="s">
        <v>584</v>
      </c>
      <c r="Q78" s="3" t="s">
        <v>95</v>
      </c>
      <c r="R78" s="3" t="s">
        <v>610</v>
      </c>
      <c r="S78" s="3" t="s">
        <v>610</v>
      </c>
      <c r="T78" s="3" t="s">
        <v>610</v>
      </c>
      <c r="U78" s="3" t="s">
        <v>610</v>
      </c>
      <c r="V78" s="3" t="s">
        <v>610</v>
      </c>
      <c r="W78" s="3" t="s">
        <v>610</v>
      </c>
      <c r="X78" s="3" t="s">
        <v>610</v>
      </c>
      <c r="Y78" s="3" t="s">
        <v>610</v>
      </c>
      <c r="Z78" s="3" t="s">
        <v>610</v>
      </c>
      <c r="AA78" s="3" t="s">
        <v>610</v>
      </c>
      <c r="AB78" s="3" t="s">
        <v>610</v>
      </c>
      <c r="AC78" s="3" t="s">
        <v>610</v>
      </c>
      <c r="AD78" s="3" t="s">
        <v>610</v>
      </c>
      <c r="AE78" s="3" t="s">
        <v>98</v>
      </c>
      <c r="AF78" s="3" t="s">
        <v>83</v>
      </c>
      <c r="AG78" s="3" t="s">
        <v>84</v>
      </c>
      <c r="AH78" s="3" t="s">
        <v>99</v>
      </c>
    </row>
    <row r="79" spans="1:34" ht="45" customHeight="1" x14ac:dyDescent="0.25">
      <c r="A79" s="3" t="s">
        <v>611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612</v>
      </c>
      <c r="G79" s="3" t="s">
        <v>613</v>
      </c>
      <c r="H79" s="3" t="s">
        <v>114</v>
      </c>
      <c r="I79" s="3" t="s">
        <v>89</v>
      </c>
      <c r="J79" s="3" t="s">
        <v>261</v>
      </c>
      <c r="K79" s="3" t="s">
        <v>272</v>
      </c>
      <c r="L79" s="3" t="s">
        <v>614</v>
      </c>
      <c r="M79" s="3" t="s">
        <v>107</v>
      </c>
      <c r="N79" s="3" t="s">
        <v>583</v>
      </c>
      <c r="O79" s="3" t="s">
        <v>95</v>
      </c>
      <c r="P79" s="3" t="s">
        <v>615</v>
      </c>
      <c r="Q79" s="3" t="s">
        <v>95</v>
      </c>
      <c r="R79" s="3" t="s">
        <v>616</v>
      </c>
      <c r="S79" s="3" t="s">
        <v>616</v>
      </c>
      <c r="T79" s="3" t="s">
        <v>616</v>
      </c>
      <c r="U79" s="3" t="s">
        <v>616</v>
      </c>
      <c r="V79" s="3" t="s">
        <v>616</v>
      </c>
      <c r="W79" s="3" t="s">
        <v>616</v>
      </c>
      <c r="X79" s="3" t="s">
        <v>616</v>
      </c>
      <c r="Y79" s="3" t="s">
        <v>616</v>
      </c>
      <c r="Z79" s="3" t="s">
        <v>616</v>
      </c>
      <c r="AA79" s="3" t="s">
        <v>616</v>
      </c>
      <c r="AB79" s="3" t="s">
        <v>616</v>
      </c>
      <c r="AC79" s="3" t="s">
        <v>616</v>
      </c>
      <c r="AD79" s="3" t="s">
        <v>616</v>
      </c>
      <c r="AE79" s="3" t="s">
        <v>98</v>
      </c>
      <c r="AF79" s="3" t="s">
        <v>83</v>
      </c>
      <c r="AG79" s="3" t="s">
        <v>84</v>
      </c>
      <c r="AH79" s="3" t="s">
        <v>99</v>
      </c>
    </row>
    <row r="80" spans="1:34" ht="45" customHeight="1" x14ac:dyDescent="0.25">
      <c r="A80" s="3" t="s">
        <v>617</v>
      </c>
      <c r="B80" s="3" t="s">
        <v>82</v>
      </c>
      <c r="C80" s="3" t="s">
        <v>83</v>
      </c>
      <c r="D80" s="3" t="s">
        <v>84</v>
      </c>
      <c r="E80" s="3" t="s">
        <v>85</v>
      </c>
      <c r="F80" s="3" t="s">
        <v>618</v>
      </c>
      <c r="G80" s="3" t="s">
        <v>619</v>
      </c>
      <c r="H80" s="3" t="s">
        <v>620</v>
      </c>
      <c r="I80" s="3" t="s">
        <v>103</v>
      </c>
      <c r="J80" s="3" t="s">
        <v>621</v>
      </c>
      <c r="K80" s="3" t="s">
        <v>622</v>
      </c>
      <c r="L80" s="3" t="s">
        <v>199</v>
      </c>
      <c r="M80" s="3" t="s">
        <v>93</v>
      </c>
      <c r="N80" s="3" t="s">
        <v>623</v>
      </c>
      <c r="O80" s="3" t="s">
        <v>95</v>
      </c>
      <c r="P80" s="3" t="s">
        <v>624</v>
      </c>
      <c r="Q80" s="3" t="s">
        <v>95</v>
      </c>
      <c r="R80" s="3" t="s">
        <v>625</v>
      </c>
      <c r="S80" s="3" t="s">
        <v>625</v>
      </c>
      <c r="T80" s="3" t="s">
        <v>625</v>
      </c>
      <c r="U80" s="3" t="s">
        <v>625</v>
      </c>
      <c r="V80" s="3" t="s">
        <v>625</v>
      </c>
      <c r="W80" s="3" t="s">
        <v>625</v>
      </c>
      <c r="X80" s="3" t="s">
        <v>625</v>
      </c>
      <c r="Y80" s="3" t="s">
        <v>625</v>
      </c>
      <c r="Z80" s="3" t="s">
        <v>625</v>
      </c>
      <c r="AA80" s="3" t="s">
        <v>625</v>
      </c>
      <c r="AB80" s="3" t="s">
        <v>625</v>
      </c>
      <c r="AC80" s="3" t="s">
        <v>625</v>
      </c>
      <c r="AD80" s="3" t="s">
        <v>625</v>
      </c>
      <c r="AE80" s="3" t="s">
        <v>98</v>
      </c>
      <c r="AF80" s="3" t="s">
        <v>83</v>
      </c>
      <c r="AG80" s="3" t="s">
        <v>84</v>
      </c>
      <c r="AH80" s="3" t="s">
        <v>99</v>
      </c>
    </row>
    <row r="81" spans="1:34" ht="45" customHeight="1" x14ac:dyDescent="0.25">
      <c r="A81" s="3" t="s">
        <v>626</v>
      </c>
      <c r="B81" s="3" t="s">
        <v>82</v>
      </c>
      <c r="C81" s="3" t="s">
        <v>83</v>
      </c>
      <c r="D81" s="3" t="s">
        <v>84</v>
      </c>
      <c r="E81" s="3" t="s">
        <v>85</v>
      </c>
      <c r="F81" s="3" t="s">
        <v>627</v>
      </c>
      <c r="G81" s="3" t="s">
        <v>628</v>
      </c>
      <c r="H81" s="3" t="s">
        <v>620</v>
      </c>
      <c r="I81" s="3" t="s">
        <v>269</v>
      </c>
      <c r="J81" s="3" t="s">
        <v>629</v>
      </c>
      <c r="K81" s="3" t="s">
        <v>472</v>
      </c>
      <c r="L81" s="3" t="s">
        <v>630</v>
      </c>
      <c r="M81" s="3" t="s">
        <v>107</v>
      </c>
      <c r="N81" s="3" t="s">
        <v>623</v>
      </c>
      <c r="O81" s="3" t="s">
        <v>95</v>
      </c>
      <c r="P81" s="3" t="s">
        <v>624</v>
      </c>
      <c r="Q81" s="3" t="s">
        <v>95</v>
      </c>
      <c r="R81" s="3" t="s">
        <v>631</v>
      </c>
      <c r="S81" s="3" t="s">
        <v>631</v>
      </c>
      <c r="T81" s="3" t="s">
        <v>631</v>
      </c>
      <c r="U81" s="3" t="s">
        <v>631</v>
      </c>
      <c r="V81" s="3" t="s">
        <v>631</v>
      </c>
      <c r="W81" s="3" t="s">
        <v>631</v>
      </c>
      <c r="X81" s="3" t="s">
        <v>631</v>
      </c>
      <c r="Y81" s="3" t="s">
        <v>631</v>
      </c>
      <c r="Z81" s="3" t="s">
        <v>631</v>
      </c>
      <c r="AA81" s="3" t="s">
        <v>631</v>
      </c>
      <c r="AB81" s="3" t="s">
        <v>631</v>
      </c>
      <c r="AC81" s="3" t="s">
        <v>631</v>
      </c>
      <c r="AD81" s="3" t="s">
        <v>631</v>
      </c>
      <c r="AE81" s="3" t="s">
        <v>98</v>
      </c>
      <c r="AF81" s="3" t="s">
        <v>83</v>
      </c>
      <c r="AG81" s="3" t="s">
        <v>84</v>
      </c>
      <c r="AH81" s="3" t="s">
        <v>99</v>
      </c>
    </row>
    <row r="82" spans="1:34" ht="45" customHeight="1" x14ac:dyDescent="0.25">
      <c r="A82" s="3" t="s">
        <v>632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633</v>
      </c>
      <c r="G82" s="3" t="s">
        <v>634</v>
      </c>
      <c r="H82" s="3" t="s">
        <v>635</v>
      </c>
      <c r="I82" s="3" t="s">
        <v>162</v>
      </c>
      <c r="J82" s="3" t="s">
        <v>511</v>
      </c>
      <c r="K82" s="3" t="s">
        <v>472</v>
      </c>
      <c r="L82" s="3" t="s">
        <v>636</v>
      </c>
      <c r="M82" s="3" t="s">
        <v>93</v>
      </c>
      <c r="N82" s="3" t="s">
        <v>623</v>
      </c>
      <c r="O82" s="3" t="s">
        <v>95</v>
      </c>
      <c r="P82" s="3" t="s">
        <v>624</v>
      </c>
      <c r="Q82" s="3" t="s">
        <v>95</v>
      </c>
      <c r="R82" s="3" t="s">
        <v>637</v>
      </c>
      <c r="S82" s="3" t="s">
        <v>637</v>
      </c>
      <c r="T82" s="3" t="s">
        <v>637</v>
      </c>
      <c r="U82" s="3" t="s">
        <v>637</v>
      </c>
      <c r="V82" s="3" t="s">
        <v>637</v>
      </c>
      <c r="W82" s="3" t="s">
        <v>637</v>
      </c>
      <c r="X82" s="3" t="s">
        <v>637</v>
      </c>
      <c r="Y82" s="3" t="s">
        <v>637</v>
      </c>
      <c r="Z82" s="3" t="s">
        <v>637</v>
      </c>
      <c r="AA82" s="3" t="s">
        <v>637</v>
      </c>
      <c r="AB82" s="3" t="s">
        <v>637</v>
      </c>
      <c r="AC82" s="3" t="s">
        <v>637</v>
      </c>
      <c r="AD82" s="3" t="s">
        <v>637</v>
      </c>
      <c r="AE82" s="3" t="s">
        <v>98</v>
      </c>
      <c r="AF82" s="3" t="s">
        <v>83</v>
      </c>
      <c r="AG82" s="3" t="s">
        <v>84</v>
      </c>
      <c r="AH82" s="3" t="s">
        <v>99</v>
      </c>
    </row>
    <row r="83" spans="1:34" ht="45" customHeight="1" x14ac:dyDescent="0.25">
      <c r="A83" s="3" t="s">
        <v>638</v>
      </c>
      <c r="B83" s="3" t="s">
        <v>82</v>
      </c>
      <c r="C83" s="3" t="s">
        <v>83</v>
      </c>
      <c r="D83" s="3" t="s">
        <v>84</v>
      </c>
      <c r="E83" s="3" t="s">
        <v>85</v>
      </c>
      <c r="F83" s="3" t="s">
        <v>639</v>
      </c>
      <c r="G83" s="3" t="s">
        <v>640</v>
      </c>
      <c r="H83" s="3" t="s">
        <v>620</v>
      </c>
      <c r="I83" s="3" t="s">
        <v>143</v>
      </c>
      <c r="J83" s="3" t="s">
        <v>641</v>
      </c>
      <c r="K83" s="3" t="s">
        <v>642</v>
      </c>
      <c r="L83" s="3" t="s">
        <v>322</v>
      </c>
      <c r="M83" s="3" t="s">
        <v>107</v>
      </c>
      <c r="N83" s="3" t="s">
        <v>643</v>
      </c>
      <c r="O83" s="3" t="s">
        <v>95</v>
      </c>
      <c r="P83" s="3" t="s">
        <v>644</v>
      </c>
      <c r="Q83" s="3" t="s">
        <v>95</v>
      </c>
      <c r="R83" s="3" t="s">
        <v>645</v>
      </c>
      <c r="S83" s="3" t="s">
        <v>645</v>
      </c>
      <c r="T83" s="3" t="s">
        <v>645</v>
      </c>
      <c r="U83" s="3" t="s">
        <v>645</v>
      </c>
      <c r="V83" s="3" t="s">
        <v>645</v>
      </c>
      <c r="W83" s="3" t="s">
        <v>645</v>
      </c>
      <c r="X83" s="3" t="s">
        <v>645</v>
      </c>
      <c r="Y83" s="3" t="s">
        <v>645</v>
      </c>
      <c r="Z83" s="3" t="s">
        <v>645</v>
      </c>
      <c r="AA83" s="3" t="s">
        <v>645</v>
      </c>
      <c r="AB83" s="3" t="s">
        <v>645</v>
      </c>
      <c r="AC83" s="3" t="s">
        <v>645</v>
      </c>
      <c r="AD83" s="3" t="s">
        <v>645</v>
      </c>
      <c r="AE83" s="3" t="s">
        <v>98</v>
      </c>
      <c r="AF83" s="3" t="s">
        <v>83</v>
      </c>
      <c r="AG83" s="3" t="s">
        <v>84</v>
      </c>
      <c r="AH83" s="3" t="s">
        <v>99</v>
      </c>
    </row>
    <row r="84" spans="1:34" ht="45" customHeight="1" x14ac:dyDescent="0.25">
      <c r="A84" s="3" t="s">
        <v>646</v>
      </c>
      <c r="B84" s="3" t="s">
        <v>82</v>
      </c>
      <c r="C84" s="3" t="s">
        <v>83</v>
      </c>
      <c r="D84" s="3" t="s">
        <v>84</v>
      </c>
      <c r="E84" s="3" t="s">
        <v>85</v>
      </c>
      <c r="F84" s="3" t="s">
        <v>647</v>
      </c>
      <c r="G84" s="3" t="s">
        <v>648</v>
      </c>
      <c r="H84" s="3" t="s">
        <v>649</v>
      </c>
      <c r="I84" s="3" t="s">
        <v>89</v>
      </c>
      <c r="J84" s="3" t="s">
        <v>650</v>
      </c>
      <c r="K84" s="3" t="s">
        <v>582</v>
      </c>
      <c r="L84" s="3" t="s">
        <v>232</v>
      </c>
      <c r="M84" s="3" t="s">
        <v>93</v>
      </c>
      <c r="N84" s="3" t="s">
        <v>623</v>
      </c>
      <c r="O84" s="3" t="s">
        <v>95</v>
      </c>
      <c r="P84" s="3" t="s">
        <v>624</v>
      </c>
      <c r="Q84" s="3" t="s">
        <v>95</v>
      </c>
      <c r="R84" s="3" t="s">
        <v>651</v>
      </c>
      <c r="S84" s="3" t="s">
        <v>651</v>
      </c>
      <c r="T84" s="3" t="s">
        <v>651</v>
      </c>
      <c r="U84" s="3" t="s">
        <v>651</v>
      </c>
      <c r="V84" s="3" t="s">
        <v>651</v>
      </c>
      <c r="W84" s="3" t="s">
        <v>651</v>
      </c>
      <c r="X84" s="3" t="s">
        <v>651</v>
      </c>
      <c r="Y84" s="3" t="s">
        <v>651</v>
      </c>
      <c r="Z84" s="3" t="s">
        <v>651</v>
      </c>
      <c r="AA84" s="3" t="s">
        <v>651</v>
      </c>
      <c r="AB84" s="3" t="s">
        <v>651</v>
      </c>
      <c r="AC84" s="3" t="s">
        <v>651</v>
      </c>
      <c r="AD84" s="3" t="s">
        <v>651</v>
      </c>
      <c r="AE84" s="3" t="s">
        <v>98</v>
      </c>
      <c r="AF84" s="3" t="s">
        <v>83</v>
      </c>
      <c r="AG84" s="3" t="s">
        <v>84</v>
      </c>
      <c r="AH84" s="3" t="s">
        <v>99</v>
      </c>
    </row>
    <row r="85" spans="1:34" ht="45" customHeight="1" x14ac:dyDescent="0.25">
      <c r="A85" s="3" t="s">
        <v>652</v>
      </c>
      <c r="B85" s="3" t="s">
        <v>82</v>
      </c>
      <c r="C85" s="3" t="s">
        <v>83</v>
      </c>
      <c r="D85" s="3" t="s">
        <v>84</v>
      </c>
      <c r="E85" s="3" t="s">
        <v>85</v>
      </c>
      <c r="F85" s="3" t="s">
        <v>653</v>
      </c>
      <c r="G85" s="3" t="s">
        <v>654</v>
      </c>
      <c r="H85" s="3" t="s">
        <v>388</v>
      </c>
      <c r="I85" s="3" t="s">
        <v>125</v>
      </c>
      <c r="J85" s="3" t="s">
        <v>655</v>
      </c>
      <c r="K85" s="3" t="s">
        <v>656</v>
      </c>
      <c r="L85" s="3" t="s">
        <v>657</v>
      </c>
      <c r="M85" s="3" t="s">
        <v>107</v>
      </c>
      <c r="N85" s="3" t="s">
        <v>623</v>
      </c>
      <c r="O85" s="3" t="s">
        <v>95</v>
      </c>
      <c r="P85" s="3" t="s">
        <v>624</v>
      </c>
      <c r="Q85" s="3" t="s">
        <v>95</v>
      </c>
      <c r="R85" s="3" t="s">
        <v>658</v>
      </c>
      <c r="S85" s="3" t="s">
        <v>658</v>
      </c>
      <c r="T85" s="3" t="s">
        <v>658</v>
      </c>
      <c r="U85" s="3" t="s">
        <v>658</v>
      </c>
      <c r="V85" s="3" t="s">
        <v>658</v>
      </c>
      <c r="W85" s="3" t="s">
        <v>658</v>
      </c>
      <c r="X85" s="3" t="s">
        <v>658</v>
      </c>
      <c r="Y85" s="3" t="s">
        <v>658</v>
      </c>
      <c r="Z85" s="3" t="s">
        <v>658</v>
      </c>
      <c r="AA85" s="3" t="s">
        <v>658</v>
      </c>
      <c r="AB85" s="3" t="s">
        <v>658</v>
      </c>
      <c r="AC85" s="3" t="s">
        <v>658</v>
      </c>
      <c r="AD85" s="3" t="s">
        <v>658</v>
      </c>
      <c r="AE85" s="3" t="s">
        <v>98</v>
      </c>
      <c r="AF85" s="3" t="s">
        <v>83</v>
      </c>
      <c r="AG85" s="3" t="s">
        <v>84</v>
      </c>
      <c r="AH85" s="3" t="s">
        <v>99</v>
      </c>
    </row>
    <row r="86" spans="1:34" ht="45" customHeight="1" x14ac:dyDescent="0.25">
      <c r="A86" s="3" t="s">
        <v>659</v>
      </c>
      <c r="B86" s="3" t="s">
        <v>82</v>
      </c>
      <c r="C86" s="3" t="s">
        <v>83</v>
      </c>
      <c r="D86" s="3" t="s">
        <v>84</v>
      </c>
      <c r="E86" s="3" t="s">
        <v>85</v>
      </c>
      <c r="F86" s="3" t="s">
        <v>660</v>
      </c>
      <c r="G86" s="3" t="s">
        <v>661</v>
      </c>
      <c r="H86" s="3" t="s">
        <v>153</v>
      </c>
      <c r="I86" s="3" t="s">
        <v>103</v>
      </c>
      <c r="J86" s="3" t="s">
        <v>662</v>
      </c>
      <c r="K86" s="3" t="s">
        <v>663</v>
      </c>
      <c r="L86" s="3" t="s">
        <v>664</v>
      </c>
      <c r="M86" s="3" t="s">
        <v>93</v>
      </c>
      <c r="N86" s="3" t="s">
        <v>665</v>
      </c>
      <c r="O86" s="3" t="s">
        <v>95</v>
      </c>
      <c r="P86" s="3" t="s">
        <v>666</v>
      </c>
      <c r="Q86" s="3" t="s">
        <v>95</v>
      </c>
      <c r="R86" s="3" t="s">
        <v>667</v>
      </c>
      <c r="S86" s="3" t="s">
        <v>667</v>
      </c>
      <c r="T86" s="3" t="s">
        <v>667</v>
      </c>
      <c r="U86" s="3" t="s">
        <v>667</v>
      </c>
      <c r="V86" s="3" t="s">
        <v>667</v>
      </c>
      <c r="W86" s="3" t="s">
        <v>667</v>
      </c>
      <c r="X86" s="3" t="s">
        <v>667</v>
      </c>
      <c r="Y86" s="3" t="s">
        <v>667</v>
      </c>
      <c r="Z86" s="3" t="s">
        <v>667</v>
      </c>
      <c r="AA86" s="3" t="s">
        <v>667</v>
      </c>
      <c r="AB86" s="3" t="s">
        <v>667</v>
      </c>
      <c r="AC86" s="3" t="s">
        <v>667</v>
      </c>
      <c r="AD86" s="3" t="s">
        <v>667</v>
      </c>
      <c r="AE86" s="3" t="s">
        <v>98</v>
      </c>
      <c r="AF86" s="3" t="s">
        <v>83</v>
      </c>
      <c r="AG86" s="3" t="s">
        <v>84</v>
      </c>
      <c r="AH86" s="3" t="s">
        <v>99</v>
      </c>
    </row>
    <row r="87" spans="1:34" ht="45" customHeight="1" x14ac:dyDescent="0.25">
      <c r="A87" s="3" t="s">
        <v>668</v>
      </c>
      <c r="B87" s="3" t="s">
        <v>82</v>
      </c>
      <c r="C87" s="3" t="s">
        <v>83</v>
      </c>
      <c r="D87" s="3" t="s">
        <v>84</v>
      </c>
      <c r="E87" s="3" t="s">
        <v>85</v>
      </c>
      <c r="F87" s="3" t="s">
        <v>669</v>
      </c>
      <c r="G87" s="3" t="s">
        <v>224</v>
      </c>
      <c r="H87" s="3" t="s">
        <v>88</v>
      </c>
      <c r="I87" s="3" t="s">
        <v>125</v>
      </c>
      <c r="J87" s="3" t="s">
        <v>670</v>
      </c>
      <c r="K87" s="3" t="s">
        <v>671</v>
      </c>
      <c r="L87" s="3" t="s">
        <v>403</v>
      </c>
      <c r="M87" s="3" t="s">
        <v>107</v>
      </c>
      <c r="N87" s="3" t="s">
        <v>488</v>
      </c>
      <c r="O87" s="3" t="s">
        <v>95</v>
      </c>
      <c r="P87" s="3" t="s">
        <v>672</v>
      </c>
      <c r="Q87" s="3" t="s">
        <v>95</v>
      </c>
      <c r="R87" s="3" t="s">
        <v>673</v>
      </c>
      <c r="S87" s="3" t="s">
        <v>673</v>
      </c>
      <c r="T87" s="3" t="s">
        <v>673</v>
      </c>
      <c r="U87" s="3" t="s">
        <v>673</v>
      </c>
      <c r="V87" s="3" t="s">
        <v>673</v>
      </c>
      <c r="W87" s="3" t="s">
        <v>673</v>
      </c>
      <c r="X87" s="3" t="s">
        <v>673</v>
      </c>
      <c r="Y87" s="3" t="s">
        <v>673</v>
      </c>
      <c r="Z87" s="3" t="s">
        <v>673</v>
      </c>
      <c r="AA87" s="3" t="s">
        <v>673</v>
      </c>
      <c r="AB87" s="3" t="s">
        <v>673</v>
      </c>
      <c r="AC87" s="3" t="s">
        <v>673</v>
      </c>
      <c r="AD87" s="3" t="s">
        <v>673</v>
      </c>
      <c r="AE87" s="3" t="s">
        <v>98</v>
      </c>
      <c r="AF87" s="3" t="s">
        <v>83</v>
      </c>
      <c r="AG87" s="3" t="s">
        <v>84</v>
      </c>
      <c r="AH87" s="3" t="s">
        <v>99</v>
      </c>
    </row>
    <row r="88" spans="1:34" ht="45" customHeight="1" x14ac:dyDescent="0.25">
      <c r="A88" s="3" t="s">
        <v>674</v>
      </c>
      <c r="B88" s="3" t="s">
        <v>82</v>
      </c>
      <c r="C88" s="3" t="s">
        <v>83</v>
      </c>
      <c r="D88" s="3" t="s">
        <v>84</v>
      </c>
      <c r="E88" s="3" t="s">
        <v>85</v>
      </c>
      <c r="F88" s="3" t="s">
        <v>675</v>
      </c>
      <c r="G88" s="3" t="s">
        <v>238</v>
      </c>
      <c r="H88" s="3" t="s">
        <v>88</v>
      </c>
      <c r="I88" s="3" t="s">
        <v>143</v>
      </c>
      <c r="J88" s="3" t="s">
        <v>676</v>
      </c>
      <c r="K88" s="3" t="s">
        <v>677</v>
      </c>
      <c r="L88" s="3" t="s">
        <v>348</v>
      </c>
      <c r="M88" s="3" t="s">
        <v>107</v>
      </c>
      <c r="N88" s="3" t="s">
        <v>166</v>
      </c>
      <c r="O88" s="3" t="s">
        <v>95</v>
      </c>
      <c r="P88" s="3" t="s">
        <v>678</v>
      </c>
      <c r="Q88" s="3" t="s">
        <v>95</v>
      </c>
      <c r="R88" s="3" t="s">
        <v>679</v>
      </c>
      <c r="S88" s="3" t="s">
        <v>679</v>
      </c>
      <c r="T88" s="3" t="s">
        <v>679</v>
      </c>
      <c r="U88" s="3" t="s">
        <v>679</v>
      </c>
      <c r="V88" s="3" t="s">
        <v>679</v>
      </c>
      <c r="W88" s="3" t="s">
        <v>679</v>
      </c>
      <c r="X88" s="3" t="s">
        <v>679</v>
      </c>
      <c r="Y88" s="3" t="s">
        <v>679</v>
      </c>
      <c r="Z88" s="3" t="s">
        <v>679</v>
      </c>
      <c r="AA88" s="3" t="s">
        <v>679</v>
      </c>
      <c r="AB88" s="3" t="s">
        <v>679</v>
      </c>
      <c r="AC88" s="3" t="s">
        <v>679</v>
      </c>
      <c r="AD88" s="3" t="s">
        <v>679</v>
      </c>
      <c r="AE88" s="3" t="s">
        <v>98</v>
      </c>
      <c r="AF88" s="3" t="s">
        <v>83</v>
      </c>
      <c r="AG88" s="3" t="s">
        <v>84</v>
      </c>
      <c r="AH88" s="3" t="s">
        <v>99</v>
      </c>
    </row>
    <row r="89" spans="1:34" ht="45" customHeight="1" x14ac:dyDescent="0.25">
      <c r="A89" s="3" t="s">
        <v>680</v>
      </c>
      <c r="B89" s="3" t="s">
        <v>82</v>
      </c>
      <c r="C89" s="3" t="s">
        <v>83</v>
      </c>
      <c r="D89" s="3" t="s">
        <v>84</v>
      </c>
      <c r="E89" s="3" t="s">
        <v>85</v>
      </c>
      <c r="F89" s="3" t="s">
        <v>681</v>
      </c>
      <c r="G89" s="3" t="s">
        <v>283</v>
      </c>
      <c r="H89" s="3" t="s">
        <v>284</v>
      </c>
      <c r="I89" s="3" t="s">
        <v>125</v>
      </c>
      <c r="J89" s="3" t="s">
        <v>682</v>
      </c>
      <c r="K89" s="3" t="s">
        <v>683</v>
      </c>
      <c r="L89" s="3" t="s">
        <v>232</v>
      </c>
      <c r="M89" s="3" t="s">
        <v>93</v>
      </c>
      <c r="N89" s="3" t="s">
        <v>286</v>
      </c>
      <c r="O89" s="3" t="s">
        <v>95</v>
      </c>
      <c r="P89" s="3" t="s">
        <v>684</v>
      </c>
      <c r="Q89" s="3" t="s">
        <v>95</v>
      </c>
      <c r="R89" s="3" t="s">
        <v>685</v>
      </c>
      <c r="S89" s="3" t="s">
        <v>685</v>
      </c>
      <c r="T89" s="3" t="s">
        <v>685</v>
      </c>
      <c r="U89" s="3" t="s">
        <v>685</v>
      </c>
      <c r="V89" s="3" t="s">
        <v>685</v>
      </c>
      <c r="W89" s="3" t="s">
        <v>685</v>
      </c>
      <c r="X89" s="3" t="s">
        <v>685</v>
      </c>
      <c r="Y89" s="3" t="s">
        <v>685</v>
      </c>
      <c r="Z89" s="3" t="s">
        <v>685</v>
      </c>
      <c r="AA89" s="3" t="s">
        <v>685</v>
      </c>
      <c r="AB89" s="3" t="s">
        <v>685</v>
      </c>
      <c r="AC89" s="3" t="s">
        <v>685</v>
      </c>
      <c r="AD89" s="3" t="s">
        <v>685</v>
      </c>
      <c r="AE89" s="3" t="s">
        <v>98</v>
      </c>
      <c r="AF89" s="3" t="s">
        <v>83</v>
      </c>
      <c r="AG89" s="3" t="s">
        <v>84</v>
      </c>
      <c r="AH89" s="3" t="s">
        <v>99</v>
      </c>
    </row>
    <row r="90" spans="1:34" ht="45" customHeight="1" x14ac:dyDescent="0.25">
      <c r="A90" s="3" t="s">
        <v>686</v>
      </c>
      <c r="B90" s="3" t="s">
        <v>82</v>
      </c>
      <c r="C90" s="3" t="s">
        <v>83</v>
      </c>
      <c r="D90" s="3" t="s">
        <v>84</v>
      </c>
      <c r="E90" s="3" t="s">
        <v>85</v>
      </c>
      <c r="F90" s="3" t="s">
        <v>687</v>
      </c>
      <c r="G90" s="3" t="s">
        <v>313</v>
      </c>
      <c r="H90" s="3" t="s">
        <v>114</v>
      </c>
      <c r="I90" s="3" t="s">
        <v>143</v>
      </c>
      <c r="J90" s="3" t="s">
        <v>688</v>
      </c>
      <c r="K90" s="3" t="s">
        <v>689</v>
      </c>
      <c r="L90" s="3" t="s">
        <v>690</v>
      </c>
      <c r="M90" s="3" t="s">
        <v>93</v>
      </c>
      <c r="N90" s="3" t="s">
        <v>233</v>
      </c>
      <c r="O90" s="3" t="s">
        <v>95</v>
      </c>
      <c r="P90" s="3" t="s">
        <v>691</v>
      </c>
      <c r="Q90" s="3" t="s">
        <v>95</v>
      </c>
      <c r="R90" s="3" t="s">
        <v>692</v>
      </c>
      <c r="S90" s="3" t="s">
        <v>692</v>
      </c>
      <c r="T90" s="3" t="s">
        <v>692</v>
      </c>
      <c r="U90" s="3" t="s">
        <v>692</v>
      </c>
      <c r="V90" s="3" t="s">
        <v>692</v>
      </c>
      <c r="W90" s="3" t="s">
        <v>692</v>
      </c>
      <c r="X90" s="3" t="s">
        <v>692</v>
      </c>
      <c r="Y90" s="3" t="s">
        <v>692</v>
      </c>
      <c r="Z90" s="3" t="s">
        <v>692</v>
      </c>
      <c r="AA90" s="3" t="s">
        <v>692</v>
      </c>
      <c r="AB90" s="3" t="s">
        <v>692</v>
      </c>
      <c r="AC90" s="3" t="s">
        <v>692</v>
      </c>
      <c r="AD90" s="3" t="s">
        <v>692</v>
      </c>
      <c r="AE90" s="3" t="s">
        <v>98</v>
      </c>
      <c r="AF90" s="3" t="s">
        <v>83</v>
      </c>
      <c r="AG90" s="3" t="s">
        <v>84</v>
      </c>
      <c r="AH90" s="3" t="s">
        <v>99</v>
      </c>
    </row>
    <row r="91" spans="1:34" ht="45" customHeight="1" x14ac:dyDescent="0.25">
      <c r="A91" s="3" t="s">
        <v>693</v>
      </c>
      <c r="B91" s="3" t="s">
        <v>82</v>
      </c>
      <c r="C91" s="3" t="s">
        <v>83</v>
      </c>
      <c r="D91" s="3" t="s">
        <v>84</v>
      </c>
      <c r="E91" s="3" t="s">
        <v>85</v>
      </c>
      <c r="F91" s="3" t="s">
        <v>694</v>
      </c>
      <c r="G91" s="3" t="s">
        <v>283</v>
      </c>
      <c r="H91" s="3" t="s">
        <v>114</v>
      </c>
      <c r="I91" s="3" t="s">
        <v>89</v>
      </c>
      <c r="J91" s="3" t="s">
        <v>695</v>
      </c>
      <c r="K91" s="3" t="s">
        <v>200</v>
      </c>
      <c r="L91" s="3" t="s">
        <v>582</v>
      </c>
      <c r="M91" s="3" t="s">
        <v>93</v>
      </c>
      <c r="N91" s="3" t="s">
        <v>233</v>
      </c>
      <c r="O91" s="3" t="s">
        <v>95</v>
      </c>
      <c r="P91" s="3" t="s">
        <v>473</v>
      </c>
      <c r="Q91" s="3" t="s">
        <v>95</v>
      </c>
      <c r="R91" s="3" t="s">
        <v>696</v>
      </c>
      <c r="S91" s="3" t="s">
        <v>696</v>
      </c>
      <c r="T91" s="3" t="s">
        <v>696</v>
      </c>
      <c r="U91" s="3" t="s">
        <v>696</v>
      </c>
      <c r="V91" s="3" t="s">
        <v>696</v>
      </c>
      <c r="W91" s="3" t="s">
        <v>696</v>
      </c>
      <c r="X91" s="3" t="s">
        <v>696</v>
      </c>
      <c r="Y91" s="3" t="s">
        <v>696</v>
      </c>
      <c r="Z91" s="3" t="s">
        <v>696</v>
      </c>
      <c r="AA91" s="3" t="s">
        <v>696</v>
      </c>
      <c r="AB91" s="3" t="s">
        <v>696</v>
      </c>
      <c r="AC91" s="3" t="s">
        <v>696</v>
      </c>
      <c r="AD91" s="3" t="s">
        <v>696</v>
      </c>
      <c r="AE91" s="3" t="s">
        <v>98</v>
      </c>
      <c r="AF91" s="3" t="s">
        <v>83</v>
      </c>
      <c r="AG91" s="3" t="s">
        <v>84</v>
      </c>
      <c r="AH91" s="3" t="s">
        <v>99</v>
      </c>
    </row>
    <row r="92" spans="1:34" ht="45" customHeight="1" x14ac:dyDescent="0.25">
      <c r="A92" s="3" t="s">
        <v>697</v>
      </c>
      <c r="B92" s="3" t="s">
        <v>82</v>
      </c>
      <c r="C92" s="3" t="s">
        <v>83</v>
      </c>
      <c r="D92" s="3" t="s">
        <v>84</v>
      </c>
      <c r="E92" s="3" t="s">
        <v>85</v>
      </c>
      <c r="F92" s="3" t="s">
        <v>698</v>
      </c>
      <c r="G92" s="3" t="s">
        <v>699</v>
      </c>
      <c r="H92" s="3" t="s">
        <v>88</v>
      </c>
      <c r="I92" s="3" t="s">
        <v>143</v>
      </c>
      <c r="J92" s="3" t="s">
        <v>700</v>
      </c>
      <c r="K92" s="3" t="s">
        <v>255</v>
      </c>
      <c r="L92" s="3" t="s">
        <v>381</v>
      </c>
      <c r="M92" s="3" t="s">
        <v>107</v>
      </c>
      <c r="N92" s="3" t="s">
        <v>701</v>
      </c>
      <c r="O92" s="3" t="s">
        <v>95</v>
      </c>
      <c r="P92" s="3" t="s">
        <v>702</v>
      </c>
      <c r="Q92" s="3" t="s">
        <v>95</v>
      </c>
      <c r="R92" s="3" t="s">
        <v>703</v>
      </c>
      <c r="S92" s="3" t="s">
        <v>703</v>
      </c>
      <c r="T92" s="3" t="s">
        <v>703</v>
      </c>
      <c r="U92" s="3" t="s">
        <v>703</v>
      </c>
      <c r="V92" s="3" t="s">
        <v>703</v>
      </c>
      <c r="W92" s="3" t="s">
        <v>703</v>
      </c>
      <c r="X92" s="3" t="s">
        <v>703</v>
      </c>
      <c r="Y92" s="3" t="s">
        <v>703</v>
      </c>
      <c r="Z92" s="3" t="s">
        <v>703</v>
      </c>
      <c r="AA92" s="3" t="s">
        <v>703</v>
      </c>
      <c r="AB92" s="3" t="s">
        <v>703</v>
      </c>
      <c r="AC92" s="3" t="s">
        <v>703</v>
      </c>
      <c r="AD92" s="3" t="s">
        <v>703</v>
      </c>
      <c r="AE92" s="3" t="s">
        <v>98</v>
      </c>
      <c r="AF92" s="3" t="s">
        <v>83</v>
      </c>
      <c r="AG92" s="3" t="s">
        <v>84</v>
      </c>
      <c r="AH92" s="3" t="s">
        <v>99</v>
      </c>
    </row>
    <row r="93" spans="1:34" ht="45" customHeight="1" x14ac:dyDescent="0.25">
      <c r="A93" s="3" t="s">
        <v>704</v>
      </c>
      <c r="B93" s="3" t="s">
        <v>82</v>
      </c>
      <c r="C93" s="3" t="s">
        <v>83</v>
      </c>
      <c r="D93" s="3" t="s">
        <v>84</v>
      </c>
      <c r="E93" s="3" t="s">
        <v>85</v>
      </c>
      <c r="F93" s="3" t="s">
        <v>705</v>
      </c>
      <c r="G93" s="3" t="s">
        <v>706</v>
      </c>
      <c r="H93" s="3" t="s">
        <v>433</v>
      </c>
      <c r="I93" s="3" t="s">
        <v>89</v>
      </c>
      <c r="J93" s="3" t="s">
        <v>707</v>
      </c>
      <c r="K93" s="3" t="s">
        <v>708</v>
      </c>
      <c r="L93" s="3" t="s">
        <v>709</v>
      </c>
      <c r="M93" s="3" t="s">
        <v>107</v>
      </c>
      <c r="N93" s="3" t="s">
        <v>710</v>
      </c>
      <c r="O93" s="3" t="s">
        <v>95</v>
      </c>
      <c r="P93" s="3" t="s">
        <v>711</v>
      </c>
      <c r="Q93" s="3" t="s">
        <v>95</v>
      </c>
      <c r="R93" s="3" t="s">
        <v>712</v>
      </c>
      <c r="S93" s="3" t="s">
        <v>712</v>
      </c>
      <c r="T93" s="3" t="s">
        <v>712</v>
      </c>
      <c r="U93" s="3" t="s">
        <v>712</v>
      </c>
      <c r="V93" s="3" t="s">
        <v>712</v>
      </c>
      <c r="W93" s="3" t="s">
        <v>712</v>
      </c>
      <c r="X93" s="3" t="s">
        <v>712</v>
      </c>
      <c r="Y93" s="3" t="s">
        <v>712</v>
      </c>
      <c r="Z93" s="3" t="s">
        <v>712</v>
      </c>
      <c r="AA93" s="3" t="s">
        <v>712</v>
      </c>
      <c r="AB93" s="3" t="s">
        <v>712</v>
      </c>
      <c r="AC93" s="3" t="s">
        <v>712</v>
      </c>
      <c r="AD93" s="3" t="s">
        <v>712</v>
      </c>
      <c r="AE93" s="3" t="s">
        <v>98</v>
      </c>
      <c r="AF93" s="3" t="s">
        <v>83</v>
      </c>
      <c r="AG93" s="3" t="s">
        <v>84</v>
      </c>
      <c r="AH93" s="3" t="s">
        <v>99</v>
      </c>
    </row>
    <row r="94" spans="1:34" ht="45" customHeight="1" x14ac:dyDescent="0.25">
      <c r="A94" s="3" t="s">
        <v>713</v>
      </c>
      <c r="B94" s="3" t="s">
        <v>82</v>
      </c>
      <c r="C94" s="3" t="s">
        <v>83</v>
      </c>
      <c r="D94" s="3" t="s">
        <v>84</v>
      </c>
      <c r="E94" s="3" t="s">
        <v>85</v>
      </c>
      <c r="F94" s="3" t="s">
        <v>714</v>
      </c>
      <c r="G94" s="3" t="s">
        <v>715</v>
      </c>
      <c r="H94" s="3" t="s">
        <v>88</v>
      </c>
      <c r="I94" s="3" t="s">
        <v>269</v>
      </c>
      <c r="J94" s="3" t="s">
        <v>716</v>
      </c>
      <c r="K94" s="3" t="s">
        <v>717</v>
      </c>
      <c r="L94" s="3" t="s">
        <v>214</v>
      </c>
      <c r="M94" s="3" t="s">
        <v>107</v>
      </c>
      <c r="N94" s="3" t="s">
        <v>233</v>
      </c>
      <c r="O94" s="3" t="s">
        <v>95</v>
      </c>
      <c r="P94" s="3" t="s">
        <v>473</v>
      </c>
      <c r="Q94" s="3" t="s">
        <v>95</v>
      </c>
      <c r="R94" s="3" t="s">
        <v>718</v>
      </c>
      <c r="S94" s="3" t="s">
        <v>718</v>
      </c>
      <c r="T94" s="3" t="s">
        <v>718</v>
      </c>
      <c r="U94" s="3" t="s">
        <v>718</v>
      </c>
      <c r="V94" s="3" t="s">
        <v>718</v>
      </c>
      <c r="W94" s="3" t="s">
        <v>718</v>
      </c>
      <c r="X94" s="3" t="s">
        <v>718</v>
      </c>
      <c r="Y94" s="3" t="s">
        <v>718</v>
      </c>
      <c r="Z94" s="3" t="s">
        <v>718</v>
      </c>
      <c r="AA94" s="3" t="s">
        <v>718</v>
      </c>
      <c r="AB94" s="3" t="s">
        <v>718</v>
      </c>
      <c r="AC94" s="3" t="s">
        <v>718</v>
      </c>
      <c r="AD94" s="3" t="s">
        <v>718</v>
      </c>
      <c r="AE94" s="3" t="s">
        <v>98</v>
      </c>
      <c r="AF94" s="3" t="s">
        <v>83</v>
      </c>
      <c r="AG94" s="3" t="s">
        <v>84</v>
      </c>
      <c r="AH94" s="3" t="s">
        <v>99</v>
      </c>
    </row>
    <row r="95" spans="1:34" ht="45" customHeight="1" x14ac:dyDescent="0.25">
      <c r="A95" s="3" t="s">
        <v>719</v>
      </c>
      <c r="B95" s="3" t="s">
        <v>82</v>
      </c>
      <c r="C95" s="3" t="s">
        <v>83</v>
      </c>
      <c r="D95" s="3" t="s">
        <v>84</v>
      </c>
      <c r="E95" s="3" t="s">
        <v>85</v>
      </c>
      <c r="F95" s="3" t="s">
        <v>720</v>
      </c>
      <c r="G95" s="3" t="s">
        <v>535</v>
      </c>
      <c r="H95" s="3" t="s">
        <v>536</v>
      </c>
      <c r="I95" s="3" t="s">
        <v>269</v>
      </c>
      <c r="J95" s="3" t="s">
        <v>721</v>
      </c>
      <c r="K95" s="3" t="s">
        <v>403</v>
      </c>
      <c r="L95" s="3" t="s">
        <v>722</v>
      </c>
      <c r="M95" s="3" t="s">
        <v>107</v>
      </c>
      <c r="N95" s="3" t="s">
        <v>147</v>
      </c>
      <c r="O95" s="3" t="s">
        <v>95</v>
      </c>
      <c r="P95" s="3" t="s">
        <v>723</v>
      </c>
      <c r="Q95" s="3" t="s">
        <v>95</v>
      </c>
      <c r="R95" s="3" t="s">
        <v>724</v>
      </c>
      <c r="S95" s="3" t="s">
        <v>724</v>
      </c>
      <c r="T95" s="3" t="s">
        <v>724</v>
      </c>
      <c r="U95" s="3" t="s">
        <v>724</v>
      </c>
      <c r="V95" s="3" t="s">
        <v>724</v>
      </c>
      <c r="W95" s="3" t="s">
        <v>724</v>
      </c>
      <c r="X95" s="3" t="s">
        <v>724</v>
      </c>
      <c r="Y95" s="3" t="s">
        <v>724</v>
      </c>
      <c r="Z95" s="3" t="s">
        <v>724</v>
      </c>
      <c r="AA95" s="3" t="s">
        <v>724</v>
      </c>
      <c r="AB95" s="3" t="s">
        <v>724</v>
      </c>
      <c r="AC95" s="3" t="s">
        <v>724</v>
      </c>
      <c r="AD95" s="3" t="s">
        <v>724</v>
      </c>
      <c r="AE95" s="3" t="s">
        <v>98</v>
      </c>
      <c r="AF95" s="3" t="s">
        <v>83</v>
      </c>
      <c r="AG95" s="3" t="s">
        <v>84</v>
      </c>
      <c r="AH95" s="3" t="s">
        <v>99</v>
      </c>
    </row>
    <row r="96" spans="1:34" ht="45" customHeight="1" x14ac:dyDescent="0.25">
      <c r="A96" s="3" t="s">
        <v>725</v>
      </c>
      <c r="B96" s="3" t="s">
        <v>82</v>
      </c>
      <c r="C96" s="3" t="s">
        <v>83</v>
      </c>
      <c r="D96" s="3" t="s">
        <v>84</v>
      </c>
      <c r="E96" s="3" t="s">
        <v>85</v>
      </c>
      <c r="F96" s="3" t="s">
        <v>726</v>
      </c>
      <c r="G96" s="3" t="s">
        <v>123</v>
      </c>
      <c r="H96" s="3" t="s">
        <v>114</v>
      </c>
      <c r="I96" s="3" t="s">
        <v>143</v>
      </c>
      <c r="J96" s="3" t="s">
        <v>727</v>
      </c>
      <c r="K96" s="3" t="s">
        <v>602</v>
      </c>
      <c r="L96" s="3" t="s">
        <v>472</v>
      </c>
      <c r="M96" s="3" t="s">
        <v>107</v>
      </c>
      <c r="N96" s="3" t="s">
        <v>545</v>
      </c>
      <c r="O96" s="3" t="s">
        <v>95</v>
      </c>
      <c r="P96" s="3" t="s">
        <v>728</v>
      </c>
      <c r="Q96" s="3" t="s">
        <v>95</v>
      </c>
      <c r="R96" s="3" t="s">
        <v>729</v>
      </c>
      <c r="S96" s="3" t="s">
        <v>729</v>
      </c>
      <c r="T96" s="3" t="s">
        <v>729</v>
      </c>
      <c r="U96" s="3" t="s">
        <v>729</v>
      </c>
      <c r="V96" s="3" t="s">
        <v>729</v>
      </c>
      <c r="W96" s="3" t="s">
        <v>729</v>
      </c>
      <c r="X96" s="3" t="s">
        <v>729</v>
      </c>
      <c r="Y96" s="3" t="s">
        <v>729</v>
      </c>
      <c r="Z96" s="3" t="s">
        <v>729</v>
      </c>
      <c r="AA96" s="3" t="s">
        <v>729</v>
      </c>
      <c r="AB96" s="3" t="s">
        <v>729</v>
      </c>
      <c r="AC96" s="3" t="s">
        <v>729</v>
      </c>
      <c r="AD96" s="3" t="s">
        <v>729</v>
      </c>
      <c r="AE96" s="3" t="s">
        <v>98</v>
      </c>
      <c r="AF96" s="3" t="s">
        <v>83</v>
      </c>
      <c r="AG96" s="3" t="s">
        <v>84</v>
      </c>
      <c r="AH96" s="3" t="s">
        <v>99</v>
      </c>
    </row>
    <row r="97" spans="1:34" ht="45" customHeight="1" x14ac:dyDescent="0.25">
      <c r="A97" s="3" t="s">
        <v>730</v>
      </c>
      <c r="B97" s="3" t="s">
        <v>82</v>
      </c>
      <c r="C97" s="3" t="s">
        <v>83</v>
      </c>
      <c r="D97" s="3" t="s">
        <v>84</v>
      </c>
      <c r="E97" s="3" t="s">
        <v>85</v>
      </c>
      <c r="F97" s="3" t="s">
        <v>731</v>
      </c>
      <c r="G97" s="3" t="s">
        <v>732</v>
      </c>
      <c r="H97" s="3" t="s">
        <v>114</v>
      </c>
      <c r="I97" s="3" t="s">
        <v>103</v>
      </c>
      <c r="J97" s="3" t="s">
        <v>733</v>
      </c>
      <c r="K97" s="3" t="s">
        <v>164</v>
      </c>
      <c r="L97" s="3" t="s">
        <v>480</v>
      </c>
      <c r="M97" s="3" t="s">
        <v>93</v>
      </c>
      <c r="N97" s="3" t="s">
        <v>583</v>
      </c>
      <c r="O97" s="3" t="s">
        <v>95</v>
      </c>
      <c r="P97" s="3" t="s">
        <v>584</v>
      </c>
      <c r="Q97" s="3" t="s">
        <v>95</v>
      </c>
      <c r="R97" s="3" t="s">
        <v>734</v>
      </c>
      <c r="S97" s="3" t="s">
        <v>734</v>
      </c>
      <c r="T97" s="3" t="s">
        <v>734</v>
      </c>
      <c r="U97" s="3" t="s">
        <v>734</v>
      </c>
      <c r="V97" s="3" t="s">
        <v>734</v>
      </c>
      <c r="W97" s="3" t="s">
        <v>734</v>
      </c>
      <c r="X97" s="3" t="s">
        <v>734</v>
      </c>
      <c r="Y97" s="3" t="s">
        <v>734</v>
      </c>
      <c r="Z97" s="3" t="s">
        <v>734</v>
      </c>
      <c r="AA97" s="3" t="s">
        <v>734</v>
      </c>
      <c r="AB97" s="3" t="s">
        <v>734</v>
      </c>
      <c r="AC97" s="3" t="s">
        <v>734</v>
      </c>
      <c r="AD97" s="3" t="s">
        <v>734</v>
      </c>
      <c r="AE97" s="3" t="s">
        <v>98</v>
      </c>
      <c r="AF97" s="3" t="s">
        <v>83</v>
      </c>
      <c r="AG97" s="3" t="s">
        <v>84</v>
      </c>
      <c r="AH97" s="3" t="s">
        <v>99</v>
      </c>
    </row>
    <row r="98" spans="1:34" ht="45" customHeight="1" x14ac:dyDescent="0.25">
      <c r="A98" s="3" t="s">
        <v>735</v>
      </c>
      <c r="B98" s="3" t="s">
        <v>82</v>
      </c>
      <c r="C98" s="3" t="s">
        <v>83</v>
      </c>
      <c r="D98" s="3" t="s">
        <v>84</v>
      </c>
      <c r="E98" s="3" t="s">
        <v>85</v>
      </c>
      <c r="F98" s="3" t="s">
        <v>736</v>
      </c>
      <c r="G98" s="3" t="s">
        <v>737</v>
      </c>
      <c r="H98" s="3" t="s">
        <v>388</v>
      </c>
      <c r="I98" s="3" t="s">
        <v>738</v>
      </c>
      <c r="J98" s="3" t="s">
        <v>739</v>
      </c>
      <c r="K98" s="3" t="s">
        <v>255</v>
      </c>
      <c r="L98" s="3" t="s">
        <v>740</v>
      </c>
      <c r="M98" s="3" t="s">
        <v>107</v>
      </c>
      <c r="N98" s="3" t="s">
        <v>623</v>
      </c>
      <c r="O98" s="3" t="s">
        <v>95</v>
      </c>
      <c r="P98" s="3" t="s">
        <v>624</v>
      </c>
      <c r="Q98" s="3" t="s">
        <v>95</v>
      </c>
      <c r="R98" s="3" t="s">
        <v>741</v>
      </c>
      <c r="S98" s="3" t="s">
        <v>741</v>
      </c>
      <c r="T98" s="3" t="s">
        <v>741</v>
      </c>
      <c r="U98" s="3" t="s">
        <v>741</v>
      </c>
      <c r="V98" s="3" t="s">
        <v>741</v>
      </c>
      <c r="W98" s="3" t="s">
        <v>741</v>
      </c>
      <c r="X98" s="3" t="s">
        <v>741</v>
      </c>
      <c r="Y98" s="3" t="s">
        <v>741</v>
      </c>
      <c r="Z98" s="3" t="s">
        <v>741</v>
      </c>
      <c r="AA98" s="3" t="s">
        <v>741</v>
      </c>
      <c r="AB98" s="3" t="s">
        <v>741</v>
      </c>
      <c r="AC98" s="3" t="s">
        <v>741</v>
      </c>
      <c r="AD98" s="3" t="s">
        <v>741</v>
      </c>
      <c r="AE98" s="3" t="s">
        <v>98</v>
      </c>
      <c r="AF98" s="3" t="s">
        <v>83</v>
      </c>
      <c r="AG98" s="3" t="s">
        <v>84</v>
      </c>
      <c r="AH98" s="3" t="s">
        <v>99</v>
      </c>
    </row>
    <row r="99" spans="1:34" ht="45" customHeight="1" x14ac:dyDescent="0.25">
      <c r="A99" s="3" t="s">
        <v>742</v>
      </c>
      <c r="B99" s="3" t="s">
        <v>82</v>
      </c>
      <c r="C99" s="3" t="s">
        <v>83</v>
      </c>
      <c r="D99" s="3" t="s">
        <v>84</v>
      </c>
      <c r="E99" s="3" t="s">
        <v>85</v>
      </c>
      <c r="F99" s="3" t="s">
        <v>743</v>
      </c>
      <c r="G99" s="3" t="s">
        <v>113</v>
      </c>
      <c r="H99" s="3" t="s">
        <v>306</v>
      </c>
      <c r="I99" s="3" t="s">
        <v>103</v>
      </c>
      <c r="J99" s="3" t="s">
        <v>744</v>
      </c>
      <c r="K99" s="3" t="s">
        <v>381</v>
      </c>
      <c r="L99" s="3" t="s">
        <v>745</v>
      </c>
      <c r="M99" s="3" t="s">
        <v>107</v>
      </c>
      <c r="N99" s="3" t="s">
        <v>192</v>
      </c>
      <c r="O99" s="3" t="s">
        <v>95</v>
      </c>
      <c r="P99" s="3" t="s">
        <v>193</v>
      </c>
      <c r="Q99" s="3" t="s">
        <v>95</v>
      </c>
      <c r="R99" s="3" t="s">
        <v>746</v>
      </c>
      <c r="S99" s="3" t="s">
        <v>746</v>
      </c>
      <c r="T99" s="3" t="s">
        <v>746</v>
      </c>
      <c r="U99" s="3" t="s">
        <v>746</v>
      </c>
      <c r="V99" s="3" t="s">
        <v>746</v>
      </c>
      <c r="W99" s="3" t="s">
        <v>746</v>
      </c>
      <c r="X99" s="3" t="s">
        <v>746</v>
      </c>
      <c r="Y99" s="3" t="s">
        <v>746</v>
      </c>
      <c r="Z99" s="3" t="s">
        <v>746</v>
      </c>
      <c r="AA99" s="3" t="s">
        <v>746</v>
      </c>
      <c r="AB99" s="3" t="s">
        <v>746</v>
      </c>
      <c r="AC99" s="3" t="s">
        <v>746</v>
      </c>
      <c r="AD99" s="3" t="s">
        <v>746</v>
      </c>
      <c r="AE99" s="3" t="s">
        <v>98</v>
      </c>
      <c r="AF99" s="3" t="s">
        <v>83</v>
      </c>
      <c r="AG99" s="3" t="s">
        <v>84</v>
      </c>
      <c r="AH99" s="3" t="s">
        <v>99</v>
      </c>
    </row>
    <row r="100" spans="1:34" ht="45" customHeight="1" x14ac:dyDescent="0.25">
      <c r="A100" s="3" t="s">
        <v>747</v>
      </c>
      <c r="B100" s="3" t="s">
        <v>82</v>
      </c>
      <c r="C100" s="3" t="s">
        <v>83</v>
      </c>
      <c r="D100" s="3" t="s">
        <v>84</v>
      </c>
      <c r="E100" s="3" t="s">
        <v>85</v>
      </c>
      <c r="F100" s="3" t="s">
        <v>748</v>
      </c>
      <c r="G100" s="3" t="s">
        <v>749</v>
      </c>
      <c r="H100" s="3" t="s">
        <v>284</v>
      </c>
      <c r="I100" s="3" t="s">
        <v>103</v>
      </c>
      <c r="J100" s="3" t="s">
        <v>750</v>
      </c>
      <c r="K100" s="3" t="s">
        <v>751</v>
      </c>
      <c r="L100" s="3" t="s">
        <v>272</v>
      </c>
      <c r="M100" s="3" t="s">
        <v>93</v>
      </c>
      <c r="N100" s="3" t="s">
        <v>752</v>
      </c>
      <c r="O100" s="3" t="s">
        <v>95</v>
      </c>
      <c r="P100" s="3" t="s">
        <v>753</v>
      </c>
      <c r="Q100" s="3" t="s">
        <v>95</v>
      </c>
      <c r="R100" s="3" t="s">
        <v>754</v>
      </c>
      <c r="S100" s="3" t="s">
        <v>754</v>
      </c>
      <c r="T100" s="3" t="s">
        <v>754</v>
      </c>
      <c r="U100" s="3" t="s">
        <v>754</v>
      </c>
      <c r="V100" s="3" t="s">
        <v>754</v>
      </c>
      <c r="W100" s="3" t="s">
        <v>754</v>
      </c>
      <c r="X100" s="3" t="s">
        <v>754</v>
      </c>
      <c r="Y100" s="3" t="s">
        <v>754</v>
      </c>
      <c r="Z100" s="3" t="s">
        <v>754</v>
      </c>
      <c r="AA100" s="3" t="s">
        <v>754</v>
      </c>
      <c r="AB100" s="3" t="s">
        <v>754</v>
      </c>
      <c r="AC100" s="3" t="s">
        <v>754</v>
      </c>
      <c r="AD100" s="3" t="s">
        <v>754</v>
      </c>
      <c r="AE100" s="3" t="s">
        <v>98</v>
      </c>
      <c r="AF100" s="3" t="s">
        <v>83</v>
      </c>
      <c r="AG100" s="3" t="s">
        <v>84</v>
      </c>
      <c r="AH100" s="3" t="s">
        <v>99</v>
      </c>
    </row>
    <row r="101" spans="1:34" ht="45" customHeight="1" x14ac:dyDescent="0.25">
      <c r="A101" s="3" t="s">
        <v>755</v>
      </c>
      <c r="B101" s="3" t="s">
        <v>82</v>
      </c>
      <c r="C101" s="3" t="s">
        <v>83</v>
      </c>
      <c r="D101" s="3" t="s">
        <v>84</v>
      </c>
      <c r="E101" s="3" t="s">
        <v>85</v>
      </c>
      <c r="F101" s="3" t="s">
        <v>756</v>
      </c>
      <c r="G101" s="3" t="s">
        <v>102</v>
      </c>
      <c r="H101" s="3" t="s">
        <v>114</v>
      </c>
      <c r="I101" s="3" t="s">
        <v>103</v>
      </c>
      <c r="J101" s="3" t="s">
        <v>757</v>
      </c>
      <c r="K101" s="3" t="s">
        <v>255</v>
      </c>
      <c r="L101" s="3" t="s">
        <v>403</v>
      </c>
      <c r="M101" s="3" t="s">
        <v>107</v>
      </c>
      <c r="N101" s="3" t="s">
        <v>758</v>
      </c>
      <c r="O101" s="3" t="s">
        <v>95</v>
      </c>
      <c r="P101" s="3" t="s">
        <v>759</v>
      </c>
      <c r="Q101" s="3" t="s">
        <v>95</v>
      </c>
      <c r="R101" s="3" t="s">
        <v>760</v>
      </c>
      <c r="S101" s="3" t="s">
        <v>760</v>
      </c>
      <c r="T101" s="3" t="s">
        <v>760</v>
      </c>
      <c r="U101" s="3" t="s">
        <v>760</v>
      </c>
      <c r="V101" s="3" t="s">
        <v>760</v>
      </c>
      <c r="W101" s="3" t="s">
        <v>760</v>
      </c>
      <c r="X101" s="3" t="s">
        <v>760</v>
      </c>
      <c r="Y101" s="3" t="s">
        <v>760</v>
      </c>
      <c r="Z101" s="3" t="s">
        <v>760</v>
      </c>
      <c r="AA101" s="3" t="s">
        <v>760</v>
      </c>
      <c r="AB101" s="3" t="s">
        <v>760</v>
      </c>
      <c r="AC101" s="3" t="s">
        <v>760</v>
      </c>
      <c r="AD101" s="3" t="s">
        <v>760</v>
      </c>
      <c r="AE101" s="3" t="s">
        <v>98</v>
      </c>
      <c r="AF101" s="3" t="s">
        <v>83</v>
      </c>
      <c r="AG101" s="3" t="s">
        <v>84</v>
      </c>
      <c r="AH101" s="3" t="s">
        <v>99</v>
      </c>
    </row>
    <row r="102" spans="1:34" ht="45" customHeight="1" x14ac:dyDescent="0.25">
      <c r="A102" s="3" t="s">
        <v>761</v>
      </c>
      <c r="B102" s="3" t="s">
        <v>82</v>
      </c>
      <c r="C102" s="3" t="s">
        <v>83</v>
      </c>
      <c r="D102" s="3" t="s">
        <v>84</v>
      </c>
      <c r="E102" s="3" t="s">
        <v>85</v>
      </c>
      <c r="F102" s="3" t="s">
        <v>762</v>
      </c>
      <c r="G102" s="3" t="s">
        <v>763</v>
      </c>
      <c r="H102" s="3" t="s">
        <v>536</v>
      </c>
      <c r="I102" s="3" t="s">
        <v>125</v>
      </c>
      <c r="J102" s="3" t="s">
        <v>764</v>
      </c>
      <c r="K102" s="3" t="s">
        <v>382</v>
      </c>
      <c r="L102" s="3" t="s">
        <v>403</v>
      </c>
      <c r="M102" s="3" t="s">
        <v>93</v>
      </c>
      <c r="N102" s="3" t="s">
        <v>765</v>
      </c>
      <c r="O102" s="3" t="s">
        <v>95</v>
      </c>
      <c r="P102" s="3" t="s">
        <v>766</v>
      </c>
      <c r="Q102" s="3" t="s">
        <v>95</v>
      </c>
      <c r="R102" s="3" t="s">
        <v>767</v>
      </c>
      <c r="S102" s="3" t="s">
        <v>767</v>
      </c>
      <c r="T102" s="3" t="s">
        <v>767</v>
      </c>
      <c r="U102" s="3" t="s">
        <v>767</v>
      </c>
      <c r="V102" s="3" t="s">
        <v>767</v>
      </c>
      <c r="W102" s="3" t="s">
        <v>767</v>
      </c>
      <c r="X102" s="3" t="s">
        <v>767</v>
      </c>
      <c r="Y102" s="3" t="s">
        <v>767</v>
      </c>
      <c r="Z102" s="3" t="s">
        <v>767</v>
      </c>
      <c r="AA102" s="3" t="s">
        <v>767</v>
      </c>
      <c r="AB102" s="3" t="s">
        <v>767</v>
      </c>
      <c r="AC102" s="3" t="s">
        <v>767</v>
      </c>
      <c r="AD102" s="3" t="s">
        <v>767</v>
      </c>
      <c r="AE102" s="3" t="s">
        <v>98</v>
      </c>
      <c r="AF102" s="3" t="s">
        <v>83</v>
      </c>
      <c r="AG102" s="3" t="s">
        <v>84</v>
      </c>
      <c r="AH102" s="3" t="s">
        <v>99</v>
      </c>
    </row>
    <row r="103" spans="1:34" ht="45" customHeight="1" x14ac:dyDescent="0.25">
      <c r="A103" s="3" t="s">
        <v>768</v>
      </c>
      <c r="B103" s="3" t="s">
        <v>82</v>
      </c>
      <c r="C103" s="3" t="s">
        <v>83</v>
      </c>
      <c r="D103" s="3" t="s">
        <v>84</v>
      </c>
      <c r="E103" s="3" t="s">
        <v>85</v>
      </c>
      <c r="F103" s="3" t="s">
        <v>769</v>
      </c>
      <c r="G103" s="3" t="s">
        <v>123</v>
      </c>
      <c r="H103" s="3" t="s">
        <v>114</v>
      </c>
      <c r="I103" s="3" t="s">
        <v>89</v>
      </c>
      <c r="J103" s="3" t="s">
        <v>770</v>
      </c>
      <c r="K103" s="3" t="s">
        <v>544</v>
      </c>
      <c r="L103" s="3" t="s">
        <v>349</v>
      </c>
      <c r="M103" s="3" t="s">
        <v>107</v>
      </c>
      <c r="N103" s="3" t="s">
        <v>208</v>
      </c>
      <c r="O103" s="3" t="s">
        <v>95</v>
      </c>
      <c r="P103" s="3" t="s">
        <v>771</v>
      </c>
      <c r="Q103" s="3" t="s">
        <v>95</v>
      </c>
      <c r="R103" s="3" t="s">
        <v>772</v>
      </c>
      <c r="S103" s="3" t="s">
        <v>772</v>
      </c>
      <c r="T103" s="3" t="s">
        <v>772</v>
      </c>
      <c r="U103" s="3" t="s">
        <v>772</v>
      </c>
      <c r="V103" s="3" t="s">
        <v>772</v>
      </c>
      <c r="W103" s="3" t="s">
        <v>772</v>
      </c>
      <c r="X103" s="3" t="s">
        <v>772</v>
      </c>
      <c r="Y103" s="3" t="s">
        <v>772</v>
      </c>
      <c r="Z103" s="3" t="s">
        <v>772</v>
      </c>
      <c r="AA103" s="3" t="s">
        <v>772</v>
      </c>
      <c r="AB103" s="3" t="s">
        <v>772</v>
      </c>
      <c r="AC103" s="3" t="s">
        <v>772</v>
      </c>
      <c r="AD103" s="3" t="s">
        <v>772</v>
      </c>
      <c r="AE103" s="3" t="s">
        <v>98</v>
      </c>
      <c r="AF103" s="3" t="s">
        <v>83</v>
      </c>
      <c r="AG103" s="3" t="s">
        <v>84</v>
      </c>
      <c r="AH103" s="3" t="s">
        <v>99</v>
      </c>
    </row>
    <row r="104" spans="1:34" ht="45" customHeight="1" x14ac:dyDescent="0.25">
      <c r="A104" s="3" t="s">
        <v>773</v>
      </c>
      <c r="B104" s="3" t="s">
        <v>82</v>
      </c>
      <c r="C104" s="3" t="s">
        <v>83</v>
      </c>
      <c r="D104" s="3" t="s">
        <v>84</v>
      </c>
      <c r="E104" s="3" t="s">
        <v>85</v>
      </c>
      <c r="F104" s="3" t="s">
        <v>774</v>
      </c>
      <c r="G104" s="3" t="s">
        <v>113</v>
      </c>
      <c r="H104" s="3" t="s">
        <v>114</v>
      </c>
      <c r="I104" s="3" t="s">
        <v>162</v>
      </c>
      <c r="J104" s="3" t="s">
        <v>594</v>
      </c>
      <c r="K104" s="3" t="s">
        <v>602</v>
      </c>
      <c r="L104" s="3" t="s">
        <v>92</v>
      </c>
      <c r="M104" s="3" t="s">
        <v>107</v>
      </c>
      <c r="N104" s="3" t="s">
        <v>192</v>
      </c>
      <c r="O104" s="3" t="s">
        <v>95</v>
      </c>
      <c r="P104" s="3" t="s">
        <v>193</v>
      </c>
      <c r="Q104" s="3" t="s">
        <v>95</v>
      </c>
      <c r="R104" s="3" t="s">
        <v>775</v>
      </c>
      <c r="S104" s="3" t="s">
        <v>775</v>
      </c>
      <c r="T104" s="3" t="s">
        <v>775</v>
      </c>
      <c r="U104" s="3" t="s">
        <v>775</v>
      </c>
      <c r="V104" s="3" t="s">
        <v>775</v>
      </c>
      <c r="W104" s="3" t="s">
        <v>775</v>
      </c>
      <c r="X104" s="3" t="s">
        <v>775</v>
      </c>
      <c r="Y104" s="3" t="s">
        <v>775</v>
      </c>
      <c r="Z104" s="3" t="s">
        <v>775</v>
      </c>
      <c r="AA104" s="3" t="s">
        <v>775</v>
      </c>
      <c r="AB104" s="3" t="s">
        <v>775</v>
      </c>
      <c r="AC104" s="3" t="s">
        <v>775</v>
      </c>
      <c r="AD104" s="3" t="s">
        <v>775</v>
      </c>
      <c r="AE104" s="3" t="s">
        <v>98</v>
      </c>
      <c r="AF104" s="3" t="s">
        <v>83</v>
      </c>
      <c r="AG104" s="3" t="s">
        <v>84</v>
      </c>
      <c r="AH104" s="3" t="s">
        <v>99</v>
      </c>
    </row>
    <row r="105" spans="1:34" ht="45" customHeight="1" x14ac:dyDescent="0.25">
      <c r="A105" s="3" t="s">
        <v>776</v>
      </c>
      <c r="B105" s="3" t="s">
        <v>82</v>
      </c>
      <c r="C105" s="3" t="s">
        <v>83</v>
      </c>
      <c r="D105" s="3" t="s">
        <v>84</v>
      </c>
      <c r="E105" s="3" t="s">
        <v>85</v>
      </c>
      <c r="F105" s="3" t="s">
        <v>777</v>
      </c>
      <c r="G105" s="3" t="s">
        <v>197</v>
      </c>
      <c r="H105" s="3" t="s">
        <v>114</v>
      </c>
      <c r="I105" s="3" t="s">
        <v>125</v>
      </c>
      <c r="J105" s="3" t="s">
        <v>778</v>
      </c>
      <c r="K105" s="3" t="s">
        <v>779</v>
      </c>
      <c r="L105" s="3" t="s">
        <v>780</v>
      </c>
      <c r="M105" s="3" t="s">
        <v>93</v>
      </c>
      <c r="N105" s="3" t="s">
        <v>192</v>
      </c>
      <c r="O105" s="3" t="s">
        <v>95</v>
      </c>
      <c r="P105" s="3" t="s">
        <v>343</v>
      </c>
      <c r="Q105" s="3" t="s">
        <v>95</v>
      </c>
      <c r="R105" s="3" t="s">
        <v>781</v>
      </c>
      <c r="S105" s="3" t="s">
        <v>781</v>
      </c>
      <c r="T105" s="3" t="s">
        <v>781</v>
      </c>
      <c r="U105" s="3" t="s">
        <v>781</v>
      </c>
      <c r="V105" s="3" t="s">
        <v>781</v>
      </c>
      <c r="W105" s="3" t="s">
        <v>781</v>
      </c>
      <c r="X105" s="3" t="s">
        <v>781</v>
      </c>
      <c r="Y105" s="3" t="s">
        <v>781</v>
      </c>
      <c r="Z105" s="3" t="s">
        <v>781</v>
      </c>
      <c r="AA105" s="3" t="s">
        <v>781</v>
      </c>
      <c r="AB105" s="3" t="s">
        <v>781</v>
      </c>
      <c r="AC105" s="3" t="s">
        <v>781</v>
      </c>
      <c r="AD105" s="3" t="s">
        <v>781</v>
      </c>
      <c r="AE105" s="3" t="s">
        <v>98</v>
      </c>
      <c r="AF105" s="3" t="s">
        <v>83</v>
      </c>
      <c r="AG105" s="3" t="s">
        <v>84</v>
      </c>
      <c r="AH105" s="3" t="s">
        <v>99</v>
      </c>
    </row>
    <row r="106" spans="1:34" ht="45" customHeight="1" x14ac:dyDescent="0.25">
      <c r="A106" s="3" t="s">
        <v>782</v>
      </c>
      <c r="B106" s="3" t="s">
        <v>82</v>
      </c>
      <c r="C106" s="3" t="s">
        <v>83</v>
      </c>
      <c r="D106" s="3" t="s">
        <v>84</v>
      </c>
      <c r="E106" s="3" t="s">
        <v>85</v>
      </c>
      <c r="F106" s="3" t="s">
        <v>783</v>
      </c>
      <c r="G106" s="3" t="s">
        <v>123</v>
      </c>
      <c r="H106" s="3" t="s">
        <v>433</v>
      </c>
      <c r="I106" s="3" t="s">
        <v>125</v>
      </c>
      <c r="J106" s="3" t="s">
        <v>784</v>
      </c>
      <c r="K106" s="3" t="s">
        <v>355</v>
      </c>
      <c r="L106" s="3" t="s">
        <v>785</v>
      </c>
      <c r="M106" s="3" t="s">
        <v>93</v>
      </c>
      <c r="N106" s="3" t="s">
        <v>786</v>
      </c>
      <c r="O106" s="3" t="s">
        <v>95</v>
      </c>
      <c r="P106" s="3" t="s">
        <v>787</v>
      </c>
      <c r="Q106" s="3" t="s">
        <v>95</v>
      </c>
      <c r="R106" s="3" t="s">
        <v>788</v>
      </c>
      <c r="S106" s="3" t="s">
        <v>788</v>
      </c>
      <c r="T106" s="3" t="s">
        <v>788</v>
      </c>
      <c r="U106" s="3" t="s">
        <v>788</v>
      </c>
      <c r="V106" s="3" t="s">
        <v>788</v>
      </c>
      <c r="W106" s="3" t="s">
        <v>788</v>
      </c>
      <c r="X106" s="3" t="s">
        <v>788</v>
      </c>
      <c r="Y106" s="3" t="s">
        <v>788</v>
      </c>
      <c r="Z106" s="3" t="s">
        <v>788</v>
      </c>
      <c r="AA106" s="3" t="s">
        <v>788</v>
      </c>
      <c r="AB106" s="3" t="s">
        <v>788</v>
      </c>
      <c r="AC106" s="3" t="s">
        <v>788</v>
      </c>
      <c r="AD106" s="3" t="s">
        <v>788</v>
      </c>
      <c r="AE106" s="3" t="s">
        <v>98</v>
      </c>
      <c r="AF106" s="3" t="s">
        <v>83</v>
      </c>
      <c r="AG106" s="3" t="s">
        <v>84</v>
      </c>
      <c r="AH106" s="3" t="s">
        <v>99</v>
      </c>
    </row>
    <row r="107" spans="1:34" ht="45" customHeight="1" x14ac:dyDescent="0.25">
      <c r="A107" s="3" t="s">
        <v>789</v>
      </c>
      <c r="B107" s="3" t="s">
        <v>82</v>
      </c>
      <c r="C107" s="3" t="s">
        <v>83</v>
      </c>
      <c r="D107" s="3" t="s">
        <v>84</v>
      </c>
      <c r="E107" s="3" t="s">
        <v>85</v>
      </c>
      <c r="F107" s="3" t="s">
        <v>790</v>
      </c>
      <c r="G107" s="3" t="s">
        <v>224</v>
      </c>
      <c r="H107" s="3" t="s">
        <v>114</v>
      </c>
      <c r="I107" s="3" t="s">
        <v>125</v>
      </c>
      <c r="J107" s="3" t="s">
        <v>791</v>
      </c>
      <c r="K107" s="3" t="s">
        <v>792</v>
      </c>
      <c r="L107" s="3" t="s">
        <v>793</v>
      </c>
      <c r="M107" s="3" t="s">
        <v>107</v>
      </c>
      <c r="N107" s="3" t="s">
        <v>192</v>
      </c>
      <c r="O107" s="3" t="s">
        <v>95</v>
      </c>
      <c r="P107" s="3" t="s">
        <v>794</v>
      </c>
      <c r="Q107" s="3" t="s">
        <v>95</v>
      </c>
      <c r="R107" s="3" t="s">
        <v>795</v>
      </c>
      <c r="S107" s="3" t="s">
        <v>795</v>
      </c>
      <c r="T107" s="3" t="s">
        <v>795</v>
      </c>
      <c r="U107" s="3" t="s">
        <v>795</v>
      </c>
      <c r="V107" s="3" t="s">
        <v>795</v>
      </c>
      <c r="W107" s="3" t="s">
        <v>795</v>
      </c>
      <c r="X107" s="3" t="s">
        <v>795</v>
      </c>
      <c r="Y107" s="3" t="s">
        <v>795</v>
      </c>
      <c r="Z107" s="3" t="s">
        <v>795</v>
      </c>
      <c r="AA107" s="3" t="s">
        <v>795</v>
      </c>
      <c r="AB107" s="3" t="s">
        <v>795</v>
      </c>
      <c r="AC107" s="3" t="s">
        <v>795</v>
      </c>
      <c r="AD107" s="3" t="s">
        <v>795</v>
      </c>
      <c r="AE107" s="3" t="s">
        <v>98</v>
      </c>
      <c r="AF107" s="3" t="s">
        <v>83</v>
      </c>
      <c r="AG107" s="3" t="s">
        <v>84</v>
      </c>
      <c r="AH107" s="3" t="s">
        <v>99</v>
      </c>
    </row>
    <row r="108" spans="1:34" ht="45" customHeight="1" x14ac:dyDescent="0.25">
      <c r="A108" s="3" t="s">
        <v>796</v>
      </c>
      <c r="B108" s="3" t="s">
        <v>82</v>
      </c>
      <c r="C108" s="3" t="s">
        <v>83</v>
      </c>
      <c r="D108" s="3" t="s">
        <v>84</v>
      </c>
      <c r="E108" s="3" t="s">
        <v>85</v>
      </c>
      <c r="F108" s="3" t="s">
        <v>797</v>
      </c>
      <c r="G108" s="3" t="s">
        <v>523</v>
      </c>
      <c r="H108" s="3" t="s">
        <v>114</v>
      </c>
      <c r="I108" s="3" t="s">
        <v>269</v>
      </c>
      <c r="J108" s="3" t="s">
        <v>798</v>
      </c>
      <c r="K108" s="3" t="s">
        <v>799</v>
      </c>
      <c r="L108" s="3" t="s">
        <v>800</v>
      </c>
      <c r="M108" s="3" t="s">
        <v>93</v>
      </c>
      <c r="N108" s="3" t="s">
        <v>192</v>
      </c>
      <c r="O108" s="3" t="s">
        <v>95</v>
      </c>
      <c r="P108" s="3" t="s">
        <v>801</v>
      </c>
      <c r="Q108" s="3" t="s">
        <v>95</v>
      </c>
      <c r="R108" s="3" t="s">
        <v>802</v>
      </c>
      <c r="S108" s="3" t="s">
        <v>802</v>
      </c>
      <c r="T108" s="3" t="s">
        <v>802</v>
      </c>
      <c r="U108" s="3" t="s">
        <v>802</v>
      </c>
      <c r="V108" s="3" t="s">
        <v>802</v>
      </c>
      <c r="W108" s="3" t="s">
        <v>802</v>
      </c>
      <c r="X108" s="3" t="s">
        <v>802</v>
      </c>
      <c r="Y108" s="3" t="s">
        <v>802</v>
      </c>
      <c r="Z108" s="3" t="s">
        <v>802</v>
      </c>
      <c r="AA108" s="3" t="s">
        <v>802</v>
      </c>
      <c r="AB108" s="3" t="s">
        <v>802</v>
      </c>
      <c r="AC108" s="3" t="s">
        <v>802</v>
      </c>
      <c r="AD108" s="3" t="s">
        <v>802</v>
      </c>
      <c r="AE108" s="3" t="s">
        <v>98</v>
      </c>
      <c r="AF108" s="3" t="s">
        <v>83</v>
      </c>
      <c r="AG108" s="3" t="s">
        <v>84</v>
      </c>
      <c r="AH108" s="3" t="s">
        <v>99</v>
      </c>
    </row>
    <row r="109" spans="1:34" ht="45" customHeight="1" x14ac:dyDescent="0.25">
      <c r="A109" s="3" t="s">
        <v>803</v>
      </c>
      <c r="B109" s="3" t="s">
        <v>82</v>
      </c>
      <c r="C109" s="3" t="s">
        <v>83</v>
      </c>
      <c r="D109" s="3" t="s">
        <v>84</v>
      </c>
      <c r="E109" s="3" t="s">
        <v>85</v>
      </c>
      <c r="F109" s="3" t="s">
        <v>804</v>
      </c>
      <c r="G109" s="3" t="s">
        <v>523</v>
      </c>
      <c r="H109" s="3" t="s">
        <v>536</v>
      </c>
      <c r="I109" s="3" t="s">
        <v>269</v>
      </c>
      <c r="J109" s="3" t="s">
        <v>805</v>
      </c>
      <c r="K109" s="3" t="s">
        <v>595</v>
      </c>
      <c r="L109" s="3" t="s">
        <v>544</v>
      </c>
      <c r="M109" s="3" t="s">
        <v>93</v>
      </c>
      <c r="N109" s="3" t="s">
        <v>806</v>
      </c>
      <c r="O109" s="3" t="s">
        <v>95</v>
      </c>
      <c r="P109" s="3" t="s">
        <v>807</v>
      </c>
      <c r="Q109" s="3" t="s">
        <v>95</v>
      </c>
      <c r="R109" s="3" t="s">
        <v>808</v>
      </c>
      <c r="S109" s="3" t="s">
        <v>808</v>
      </c>
      <c r="T109" s="3" t="s">
        <v>808</v>
      </c>
      <c r="U109" s="3" t="s">
        <v>808</v>
      </c>
      <c r="V109" s="3" t="s">
        <v>808</v>
      </c>
      <c r="W109" s="3" t="s">
        <v>808</v>
      </c>
      <c r="X109" s="3" t="s">
        <v>808</v>
      </c>
      <c r="Y109" s="3" t="s">
        <v>808</v>
      </c>
      <c r="Z109" s="3" t="s">
        <v>808</v>
      </c>
      <c r="AA109" s="3" t="s">
        <v>808</v>
      </c>
      <c r="AB109" s="3" t="s">
        <v>808</v>
      </c>
      <c r="AC109" s="3" t="s">
        <v>808</v>
      </c>
      <c r="AD109" s="3" t="s">
        <v>808</v>
      </c>
      <c r="AE109" s="3" t="s">
        <v>98</v>
      </c>
      <c r="AF109" s="3" t="s">
        <v>83</v>
      </c>
      <c r="AG109" s="3" t="s">
        <v>84</v>
      </c>
      <c r="AH109" s="3" t="s">
        <v>99</v>
      </c>
    </row>
    <row r="110" spans="1:34" ht="45" customHeight="1" x14ac:dyDescent="0.25">
      <c r="A110" s="3" t="s">
        <v>809</v>
      </c>
      <c r="B110" s="3" t="s">
        <v>82</v>
      </c>
      <c r="C110" s="3" t="s">
        <v>83</v>
      </c>
      <c r="D110" s="3" t="s">
        <v>84</v>
      </c>
      <c r="E110" s="3" t="s">
        <v>85</v>
      </c>
      <c r="F110" s="3" t="s">
        <v>810</v>
      </c>
      <c r="G110" s="3" t="s">
        <v>523</v>
      </c>
      <c r="H110" s="3" t="s">
        <v>114</v>
      </c>
      <c r="I110" s="3" t="s">
        <v>269</v>
      </c>
      <c r="J110" s="3" t="s">
        <v>811</v>
      </c>
      <c r="K110" s="3" t="s">
        <v>812</v>
      </c>
      <c r="L110" s="3" t="s">
        <v>813</v>
      </c>
      <c r="M110" s="3" t="s">
        <v>93</v>
      </c>
      <c r="N110" s="3" t="s">
        <v>233</v>
      </c>
      <c r="O110" s="3" t="s">
        <v>95</v>
      </c>
      <c r="P110" s="3" t="s">
        <v>814</v>
      </c>
      <c r="Q110" s="3" t="s">
        <v>95</v>
      </c>
      <c r="R110" s="3" t="s">
        <v>815</v>
      </c>
      <c r="S110" s="3" t="s">
        <v>815</v>
      </c>
      <c r="T110" s="3" t="s">
        <v>815</v>
      </c>
      <c r="U110" s="3" t="s">
        <v>815</v>
      </c>
      <c r="V110" s="3" t="s">
        <v>815</v>
      </c>
      <c r="W110" s="3" t="s">
        <v>815</v>
      </c>
      <c r="X110" s="3" t="s">
        <v>815</v>
      </c>
      <c r="Y110" s="3" t="s">
        <v>815</v>
      </c>
      <c r="Z110" s="3" t="s">
        <v>815</v>
      </c>
      <c r="AA110" s="3" t="s">
        <v>815</v>
      </c>
      <c r="AB110" s="3" t="s">
        <v>815</v>
      </c>
      <c r="AC110" s="3" t="s">
        <v>815</v>
      </c>
      <c r="AD110" s="3" t="s">
        <v>815</v>
      </c>
      <c r="AE110" s="3" t="s">
        <v>98</v>
      </c>
      <c r="AF110" s="3" t="s">
        <v>83</v>
      </c>
      <c r="AG110" s="3" t="s">
        <v>84</v>
      </c>
      <c r="AH110" s="3" t="s">
        <v>99</v>
      </c>
    </row>
    <row r="111" spans="1:34" ht="45" customHeight="1" x14ac:dyDescent="0.25">
      <c r="A111" s="3" t="s">
        <v>816</v>
      </c>
      <c r="B111" s="3" t="s">
        <v>82</v>
      </c>
      <c r="C111" s="3" t="s">
        <v>83</v>
      </c>
      <c r="D111" s="3" t="s">
        <v>84</v>
      </c>
      <c r="E111" s="3" t="s">
        <v>85</v>
      </c>
      <c r="F111" s="3" t="s">
        <v>817</v>
      </c>
      <c r="G111" s="3" t="s">
        <v>123</v>
      </c>
      <c r="H111" s="3" t="s">
        <v>153</v>
      </c>
      <c r="I111" s="3" t="s">
        <v>162</v>
      </c>
      <c r="J111" s="3" t="s">
        <v>818</v>
      </c>
      <c r="K111" s="3" t="s">
        <v>321</v>
      </c>
      <c r="L111" s="3" t="s">
        <v>322</v>
      </c>
      <c r="M111" s="3" t="s">
        <v>107</v>
      </c>
      <c r="N111" s="3" t="s">
        <v>819</v>
      </c>
      <c r="O111" s="3" t="s">
        <v>95</v>
      </c>
      <c r="P111" s="3" t="s">
        <v>820</v>
      </c>
      <c r="Q111" s="3" t="s">
        <v>95</v>
      </c>
      <c r="R111" s="3" t="s">
        <v>821</v>
      </c>
      <c r="S111" s="3" t="s">
        <v>821</v>
      </c>
      <c r="T111" s="3" t="s">
        <v>821</v>
      </c>
      <c r="U111" s="3" t="s">
        <v>821</v>
      </c>
      <c r="V111" s="3" t="s">
        <v>821</v>
      </c>
      <c r="W111" s="3" t="s">
        <v>821</v>
      </c>
      <c r="X111" s="3" t="s">
        <v>821</v>
      </c>
      <c r="Y111" s="3" t="s">
        <v>821</v>
      </c>
      <c r="Z111" s="3" t="s">
        <v>821</v>
      </c>
      <c r="AA111" s="3" t="s">
        <v>821</v>
      </c>
      <c r="AB111" s="3" t="s">
        <v>821</v>
      </c>
      <c r="AC111" s="3" t="s">
        <v>821</v>
      </c>
      <c r="AD111" s="3" t="s">
        <v>821</v>
      </c>
      <c r="AE111" s="3" t="s">
        <v>98</v>
      </c>
      <c r="AF111" s="3" t="s">
        <v>83</v>
      </c>
      <c r="AG111" s="3" t="s">
        <v>84</v>
      </c>
      <c r="AH111" s="3" t="s">
        <v>99</v>
      </c>
    </row>
    <row r="112" spans="1:34" ht="45" customHeight="1" x14ac:dyDescent="0.25">
      <c r="A112" s="3" t="s">
        <v>822</v>
      </c>
      <c r="B112" s="3" t="s">
        <v>82</v>
      </c>
      <c r="C112" s="3" t="s">
        <v>83</v>
      </c>
      <c r="D112" s="3" t="s">
        <v>84</v>
      </c>
      <c r="E112" s="3" t="s">
        <v>85</v>
      </c>
      <c r="F112" s="3" t="s">
        <v>823</v>
      </c>
      <c r="G112" s="3" t="s">
        <v>123</v>
      </c>
      <c r="H112" s="3" t="s">
        <v>114</v>
      </c>
      <c r="I112" s="3" t="s">
        <v>269</v>
      </c>
      <c r="J112" s="3" t="s">
        <v>824</v>
      </c>
      <c r="K112" s="3" t="s">
        <v>825</v>
      </c>
      <c r="L112" s="3" t="s">
        <v>595</v>
      </c>
      <c r="M112" s="3" t="s">
        <v>107</v>
      </c>
      <c r="N112" s="3" t="s">
        <v>826</v>
      </c>
      <c r="O112" s="3" t="s">
        <v>95</v>
      </c>
      <c r="P112" s="3" t="s">
        <v>827</v>
      </c>
      <c r="Q112" s="3" t="s">
        <v>95</v>
      </c>
      <c r="R112" s="3" t="s">
        <v>828</v>
      </c>
      <c r="S112" s="3" t="s">
        <v>828</v>
      </c>
      <c r="T112" s="3" t="s">
        <v>828</v>
      </c>
      <c r="U112" s="3" t="s">
        <v>828</v>
      </c>
      <c r="V112" s="3" t="s">
        <v>828</v>
      </c>
      <c r="W112" s="3" t="s">
        <v>828</v>
      </c>
      <c r="X112" s="3" t="s">
        <v>828</v>
      </c>
      <c r="Y112" s="3" t="s">
        <v>828</v>
      </c>
      <c r="Z112" s="3" t="s">
        <v>828</v>
      </c>
      <c r="AA112" s="3" t="s">
        <v>828</v>
      </c>
      <c r="AB112" s="3" t="s">
        <v>828</v>
      </c>
      <c r="AC112" s="3" t="s">
        <v>828</v>
      </c>
      <c r="AD112" s="3" t="s">
        <v>828</v>
      </c>
      <c r="AE112" s="3" t="s">
        <v>98</v>
      </c>
      <c r="AF112" s="3" t="s">
        <v>83</v>
      </c>
      <c r="AG112" s="3" t="s">
        <v>84</v>
      </c>
      <c r="AH112" s="3" t="s">
        <v>99</v>
      </c>
    </row>
    <row r="113" spans="1:34" ht="45" customHeight="1" x14ac:dyDescent="0.25">
      <c r="A113" s="3" t="s">
        <v>829</v>
      </c>
      <c r="B113" s="3" t="s">
        <v>82</v>
      </c>
      <c r="C113" s="3" t="s">
        <v>83</v>
      </c>
      <c r="D113" s="3" t="s">
        <v>84</v>
      </c>
      <c r="E113" s="3" t="s">
        <v>85</v>
      </c>
      <c r="F113" s="3" t="s">
        <v>830</v>
      </c>
      <c r="G113" s="3" t="s">
        <v>123</v>
      </c>
      <c r="H113" s="3" t="s">
        <v>306</v>
      </c>
      <c r="I113" s="3" t="s">
        <v>269</v>
      </c>
      <c r="J113" s="3" t="s">
        <v>831</v>
      </c>
      <c r="K113" s="3" t="s">
        <v>199</v>
      </c>
      <c r="L113" s="3" t="s">
        <v>832</v>
      </c>
      <c r="M113" s="3" t="s">
        <v>107</v>
      </c>
      <c r="N113" s="3" t="s">
        <v>192</v>
      </c>
      <c r="O113" s="3" t="s">
        <v>95</v>
      </c>
      <c r="P113" s="3" t="s">
        <v>833</v>
      </c>
      <c r="Q113" s="3" t="s">
        <v>95</v>
      </c>
      <c r="R113" s="3" t="s">
        <v>834</v>
      </c>
      <c r="S113" s="3" t="s">
        <v>834</v>
      </c>
      <c r="T113" s="3" t="s">
        <v>834</v>
      </c>
      <c r="U113" s="3" t="s">
        <v>834</v>
      </c>
      <c r="V113" s="3" t="s">
        <v>834</v>
      </c>
      <c r="W113" s="3" t="s">
        <v>834</v>
      </c>
      <c r="X113" s="3" t="s">
        <v>834</v>
      </c>
      <c r="Y113" s="3" t="s">
        <v>834</v>
      </c>
      <c r="Z113" s="3" t="s">
        <v>834</v>
      </c>
      <c r="AA113" s="3" t="s">
        <v>834</v>
      </c>
      <c r="AB113" s="3" t="s">
        <v>834</v>
      </c>
      <c r="AC113" s="3" t="s">
        <v>834</v>
      </c>
      <c r="AD113" s="3" t="s">
        <v>834</v>
      </c>
      <c r="AE113" s="3" t="s">
        <v>98</v>
      </c>
      <c r="AF113" s="3" t="s">
        <v>83</v>
      </c>
      <c r="AG113" s="3" t="s">
        <v>84</v>
      </c>
      <c r="AH113" s="3" t="s">
        <v>99</v>
      </c>
    </row>
    <row r="114" spans="1:34" ht="45" customHeight="1" x14ac:dyDescent="0.25">
      <c r="A114" s="3" t="s">
        <v>835</v>
      </c>
      <c r="B114" s="3" t="s">
        <v>82</v>
      </c>
      <c r="C114" s="3" t="s">
        <v>83</v>
      </c>
      <c r="D114" s="3" t="s">
        <v>84</v>
      </c>
      <c r="E114" s="3" t="s">
        <v>85</v>
      </c>
      <c r="F114" s="3" t="s">
        <v>836</v>
      </c>
      <c r="G114" s="3" t="s">
        <v>410</v>
      </c>
      <c r="H114" s="3" t="s">
        <v>114</v>
      </c>
      <c r="I114" s="3" t="s">
        <v>143</v>
      </c>
      <c r="J114" s="3" t="s">
        <v>837</v>
      </c>
      <c r="K114" s="3" t="s">
        <v>838</v>
      </c>
      <c r="L114" s="3" t="s">
        <v>255</v>
      </c>
      <c r="M114" s="3" t="s">
        <v>107</v>
      </c>
      <c r="N114" s="3" t="s">
        <v>421</v>
      </c>
      <c r="O114" s="3" t="s">
        <v>95</v>
      </c>
      <c r="P114" s="3" t="s">
        <v>839</v>
      </c>
      <c r="Q114" s="3" t="s">
        <v>95</v>
      </c>
      <c r="R114" s="3" t="s">
        <v>840</v>
      </c>
      <c r="S114" s="3" t="s">
        <v>840</v>
      </c>
      <c r="T114" s="3" t="s">
        <v>840</v>
      </c>
      <c r="U114" s="3" t="s">
        <v>840</v>
      </c>
      <c r="V114" s="3" t="s">
        <v>840</v>
      </c>
      <c r="W114" s="3" t="s">
        <v>840</v>
      </c>
      <c r="X114" s="3" t="s">
        <v>840</v>
      </c>
      <c r="Y114" s="3" t="s">
        <v>840</v>
      </c>
      <c r="Z114" s="3" t="s">
        <v>840</v>
      </c>
      <c r="AA114" s="3" t="s">
        <v>840</v>
      </c>
      <c r="AB114" s="3" t="s">
        <v>840</v>
      </c>
      <c r="AC114" s="3" t="s">
        <v>840</v>
      </c>
      <c r="AD114" s="3" t="s">
        <v>840</v>
      </c>
      <c r="AE114" s="3" t="s">
        <v>98</v>
      </c>
      <c r="AF114" s="3" t="s">
        <v>83</v>
      </c>
      <c r="AG114" s="3" t="s">
        <v>84</v>
      </c>
      <c r="AH114" s="3" t="s">
        <v>99</v>
      </c>
    </row>
    <row r="115" spans="1:34" ht="45" customHeight="1" x14ac:dyDescent="0.25">
      <c r="A115" s="3" t="s">
        <v>841</v>
      </c>
      <c r="B115" s="3" t="s">
        <v>82</v>
      </c>
      <c r="C115" s="3" t="s">
        <v>83</v>
      </c>
      <c r="D115" s="3" t="s">
        <v>84</v>
      </c>
      <c r="E115" s="3" t="s">
        <v>85</v>
      </c>
      <c r="F115" s="3" t="s">
        <v>842</v>
      </c>
      <c r="G115" s="3" t="s">
        <v>843</v>
      </c>
      <c r="H115" s="3" t="s">
        <v>114</v>
      </c>
      <c r="I115" s="3" t="s">
        <v>143</v>
      </c>
      <c r="J115" s="3" t="s">
        <v>844</v>
      </c>
      <c r="K115" s="3" t="s">
        <v>227</v>
      </c>
      <c r="L115" s="3" t="s">
        <v>845</v>
      </c>
      <c r="M115" s="3" t="s">
        <v>107</v>
      </c>
      <c r="N115" s="3" t="s">
        <v>421</v>
      </c>
      <c r="O115" s="3" t="s">
        <v>95</v>
      </c>
      <c r="P115" s="3" t="s">
        <v>846</v>
      </c>
      <c r="Q115" s="3" t="s">
        <v>95</v>
      </c>
      <c r="R115" s="3" t="s">
        <v>847</v>
      </c>
      <c r="S115" s="3" t="s">
        <v>847</v>
      </c>
      <c r="T115" s="3" t="s">
        <v>847</v>
      </c>
      <c r="U115" s="3" t="s">
        <v>847</v>
      </c>
      <c r="V115" s="3" t="s">
        <v>847</v>
      </c>
      <c r="W115" s="3" t="s">
        <v>847</v>
      </c>
      <c r="X115" s="3" t="s">
        <v>847</v>
      </c>
      <c r="Y115" s="3" t="s">
        <v>847</v>
      </c>
      <c r="Z115" s="3" t="s">
        <v>847</v>
      </c>
      <c r="AA115" s="3" t="s">
        <v>847</v>
      </c>
      <c r="AB115" s="3" t="s">
        <v>847</v>
      </c>
      <c r="AC115" s="3" t="s">
        <v>847</v>
      </c>
      <c r="AD115" s="3" t="s">
        <v>847</v>
      </c>
      <c r="AE115" s="3" t="s">
        <v>98</v>
      </c>
      <c r="AF115" s="3" t="s">
        <v>83</v>
      </c>
      <c r="AG115" s="3" t="s">
        <v>84</v>
      </c>
      <c r="AH115" s="3" t="s">
        <v>99</v>
      </c>
    </row>
    <row r="116" spans="1:34" ht="45" customHeight="1" x14ac:dyDescent="0.25">
      <c r="A116" s="3" t="s">
        <v>848</v>
      </c>
      <c r="B116" s="3" t="s">
        <v>82</v>
      </c>
      <c r="C116" s="3" t="s">
        <v>83</v>
      </c>
      <c r="D116" s="3" t="s">
        <v>84</v>
      </c>
      <c r="E116" s="3" t="s">
        <v>85</v>
      </c>
      <c r="F116" s="3" t="s">
        <v>849</v>
      </c>
      <c r="G116" s="3" t="s">
        <v>699</v>
      </c>
      <c r="H116" s="3" t="s">
        <v>114</v>
      </c>
      <c r="I116" s="3" t="s">
        <v>143</v>
      </c>
      <c r="J116" s="3" t="s">
        <v>478</v>
      </c>
      <c r="K116" s="3" t="s">
        <v>126</v>
      </c>
      <c r="L116" s="3" t="s">
        <v>206</v>
      </c>
      <c r="M116" s="3" t="s">
        <v>107</v>
      </c>
      <c r="N116" s="3" t="s">
        <v>421</v>
      </c>
      <c r="O116" s="3" t="s">
        <v>95</v>
      </c>
      <c r="P116" s="3" t="s">
        <v>850</v>
      </c>
      <c r="Q116" s="3" t="s">
        <v>95</v>
      </c>
      <c r="R116" s="3" t="s">
        <v>851</v>
      </c>
      <c r="S116" s="3" t="s">
        <v>851</v>
      </c>
      <c r="T116" s="3" t="s">
        <v>851</v>
      </c>
      <c r="U116" s="3" t="s">
        <v>851</v>
      </c>
      <c r="V116" s="3" t="s">
        <v>851</v>
      </c>
      <c r="W116" s="3" t="s">
        <v>851</v>
      </c>
      <c r="X116" s="3" t="s">
        <v>851</v>
      </c>
      <c r="Y116" s="3" t="s">
        <v>851</v>
      </c>
      <c r="Z116" s="3" t="s">
        <v>851</v>
      </c>
      <c r="AA116" s="3" t="s">
        <v>851</v>
      </c>
      <c r="AB116" s="3" t="s">
        <v>851</v>
      </c>
      <c r="AC116" s="3" t="s">
        <v>851</v>
      </c>
      <c r="AD116" s="3" t="s">
        <v>851</v>
      </c>
      <c r="AE116" s="3" t="s">
        <v>98</v>
      </c>
      <c r="AF116" s="3" t="s">
        <v>83</v>
      </c>
      <c r="AG116" s="3" t="s">
        <v>84</v>
      </c>
      <c r="AH116" s="3" t="s">
        <v>99</v>
      </c>
    </row>
    <row r="117" spans="1:34" ht="45" customHeight="1" x14ac:dyDescent="0.25">
      <c r="A117" s="3" t="s">
        <v>852</v>
      </c>
      <c r="B117" s="3" t="s">
        <v>82</v>
      </c>
      <c r="C117" s="3" t="s">
        <v>83</v>
      </c>
      <c r="D117" s="3" t="s">
        <v>84</v>
      </c>
      <c r="E117" s="3" t="s">
        <v>85</v>
      </c>
      <c r="F117" s="3" t="s">
        <v>853</v>
      </c>
      <c r="G117" s="3" t="s">
        <v>854</v>
      </c>
      <c r="H117" s="3" t="s">
        <v>153</v>
      </c>
      <c r="I117" s="3" t="s">
        <v>103</v>
      </c>
      <c r="J117" s="3" t="s">
        <v>855</v>
      </c>
      <c r="K117" s="3" t="s">
        <v>856</v>
      </c>
      <c r="L117" s="3" t="s">
        <v>857</v>
      </c>
      <c r="M117" s="3" t="s">
        <v>93</v>
      </c>
      <c r="N117" s="3" t="s">
        <v>858</v>
      </c>
      <c r="O117" s="3" t="s">
        <v>95</v>
      </c>
      <c r="P117" s="3" t="s">
        <v>859</v>
      </c>
      <c r="Q117" s="3" t="s">
        <v>95</v>
      </c>
      <c r="R117" s="3" t="s">
        <v>860</v>
      </c>
      <c r="S117" s="3" t="s">
        <v>860</v>
      </c>
      <c r="T117" s="3" t="s">
        <v>860</v>
      </c>
      <c r="U117" s="3" t="s">
        <v>860</v>
      </c>
      <c r="V117" s="3" t="s">
        <v>860</v>
      </c>
      <c r="W117" s="3" t="s">
        <v>860</v>
      </c>
      <c r="X117" s="3" t="s">
        <v>860</v>
      </c>
      <c r="Y117" s="3" t="s">
        <v>860</v>
      </c>
      <c r="Z117" s="3" t="s">
        <v>860</v>
      </c>
      <c r="AA117" s="3" t="s">
        <v>860</v>
      </c>
      <c r="AB117" s="3" t="s">
        <v>860</v>
      </c>
      <c r="AC117" s="3" t="s">
        <v>860</v>
      </c>
      <c r="AD117" s="3" t="s">
        <v>860</v>
      </c>
      <c r="AE117" s="3" t="s">
        <v>98</v>
      </c>
      <c r="AF117" s="3" t="s">
        <v>83</v>
      </c>
      <c r="AG117" s="3" t="s">
        <v>84</v>
      </c>
      <c r="AH117" s="3" t="s">
        <v>99</v>
      </c>
    </row>
    <row r="118" spans="1:34" ht="45" customHeight="1" x14ac:dyDescent="0.25">
      <c r="A118" s="3" t="s">
        <v>861</v>
      </c>
      <c r="B118" s="3" t="s">
        <v>82</v>
      </c>
      <c r="C118" s="3" t="s">
        <v>83</v>
      </c>
      <c r="D118" s="3" t="s">
        <v>84</v>
      </c>
      <c r="E118" s="3" t="s">
        <v>85</v>
      </c>
      <c r="F118" s="3" t="s">
        <v>862</v>
      </c>
      <c r="G118" s="3" t="s">
        <v>863</v>
      </c>
      <c r="H118" s="3" t="s">
        <v>114</v>
      </c>
      <c r="I118" s="3" t="s">
        <v>103</v>
      </c>
      <c r="J118" s="3" t="s">
        <v>864</v>
      </c>
      <c r="K118" s="3" t="s">
        <v>361</v>
      </c>
      <c r="L118" s="3" t="s">
        <v>865</v>
      </c>
      <c r="M118" s="3" t="s">
        <v>107</v>
      </c>
      <c r="N118" s="3" t="s">
        <v>192</v>
      </c>
      <c r="O118" s="3" t="s">
        <v>95</v>
      </c>
      <c r="P118" s="3" t="s">
        <v>866</v>
      </c>
      <c r="Q118" s="3" t="s">
        <v>95</v>
      </c>
      <c r="R118" s="3" t="s">
        <v>867</v>
      </c>
      <c r="S118" s="3" t="s">
        <v>867</v>
      </c>
      <c r="T118" s="3" t="s">
        <v>867</v>
      </c>
      <c r="U118" s="3" t="s">
        <v>867</v>
      </c>
      <c r="V118" s="3" t="s">
        <v>867</v>
      </c>
      <c r="W118" s="3" t="s">
        <v>867</v>
      </c>
      <c r="X118" s="3" t="s">
        <v>867</v>
      </c>
      <c r="Y118" s="3" t="s">
        <v>867</v>
      </c>
      <c r="Z118" s="3" t="s">
        <v>867</v>
      </c>
      <c r="AA118" s="3" t="s">
        <v>867</v>
      </c>
      <c r="AB118" s="3" t="s">
        <v>867</v>
      </c>
      <c r="AC118" s="3" t="s">
        <v>867</v>
      </c>
      <c r="AD118" s="3" t="s">
        <v>867</v>
      </c>
      <c r="AE118" s="3" t="s">
        <v>98</v>
      </c>
      <c r="AF118" s="3" t="s">
        <v>83</v>
      </c>
      <c r="AG118" s="3" t="s">
        <v>84</v>
      </c>
      <c r="AH118" s="3" t="s">
        <v>99</v>
      </c>
    </row>
    <row r="119" spans="1:34" ht="45" customHeight="1" x14ac:dyDescent="0.25">
      <c r="A119" s="3" t="s">
        <v>868</v>
      </c>
      <c r="B119" s="3" t="s">
        <v>82</v>
      </c>
      <c r="C119" s="3" t="s">
        <v>83</v>
      </c>
      <c r="D119" s="3" t="s">
        <v>84</v>
      </c>
      <c r="E119" s="3" t="s">
        <v>85</v>
      </c>
      <c r="F119" s="3" t="s">
        <v>869</v>
      </c>
      <c r="G119" s="3" t="s">
        <v>854</v>
      </c>
      <c r="H119" s="3" t="s">
        <v>433</v>
      </c>
      <c r="I119" s="3" t="s">
        <v>103</v>
      </c>
      <c r="J119" s="3" t="s">
        <v>870</v>
      </c>
      <c r="K119" s="3" t="s">
        <v>145</v>
      </c>
      <c r="L119" s="3" t="s">
        <v>871</v>
      </c>
      <c r="M119" s="3" t="s">
        <v>107</v>
      </c>
      <c r="N119" s="3" t="s">
        <v>872</v>
      </c>
      <c r="O119" s="3" t="s">
        <v>95</v>
      </c>
      <c r="P119" s="3" t="s">
        <v>873</v>
      </c>
      <c r="Q119" s="3" t="s">
        <v>95</v>
      </c>
      <c r="R119" s="3" t="s">
        <v>874</v>
      </c>
      <c r="S119" s="3" t="s">
        <v>874</v>
      </c>
      <c r="T119" s="3" t="s">
        <v>874</v>
      </c>
      <c r="U119" s="3" t="s">
        <v>874</v>
      </c>
      <c r="V119" s="3" t="s">
        <v>874</v>
      </c>
      <c r="W119" s="3" t="s">
        <v>874</v>
      </c>
      <c r="X119" s="3" t="s">
        <v>874</v>
      </c>
      <c r="Y119" s="3" t="s">
        <v>874</v>
      </c>
      <c r="Z119" s="3" t="s">
        <v>874</v>
      </c>
      <c r="AA119" s="3" t="s">
        <v>874</v>
      </c>
      <c r="AB119" s="3" t="s">
        <v>874</v>
      </c>
      <c r="AC119" s="3" t="s">
        <v>874</v>
      </c>
      <c r="AD119" s="3" t="s">
        <v>874</v>
      </c>
      <c r="AE119" s="3" t="s">
        <v>98</v>
      </c>
      <c r="AF119" s="3" t="s">
        <v>83</v>
      </c>
      <c r="AG119" s="3" t="s">
        <v>84</v>
      </c>
      <c r="AH119" s="3" t="s">
        <v>99</v>
      </c>
    </row>
    <row r="120" spans="1:34" ht="45" customHeight="1" x14ac:dyDescent="0.25">
      <c r="A120" s="3" t="s">
        <v>875</v>
      </c>
      <c r="B120" s="3" t="s">
        <v>82</v>
      </c>
      <c r="C120" s="3" t="s">
        <v>83</v>
      </c>
      <c r="D120" s="3" t="s">
        <v>84</v>
      </c>
      <c r="E120" s="3" t="s">
        <v>85</v>
      </c>
      <c r="F120" s="3" t="s">
        <v>876</v>
      </c>
      <c r="G120" s="3" t="s">
        <v>854</v>
      </c>
      <c r="H120" s="3" t="s">
        <v>433</v>
      </c>
      <c r="I120" s="3" t="s">
        <v>103</v>
      </c>
      <c r="J120" s="3" t="s">
        <v>877</v>
      </c>
      <c r="K120" s="3" t="s">
        <v>200</v>
      </c>
      <c r="L120" s="3" t="s">
        <v>664</v>
      </c>
      <c r="M120" s="3" t="s">
        <v>107</v>
      </c>
      <c r="N120" s="3" t="s">
        <v>878</v>
      </c>
      <c r="O120" s="3" t="s">
        <v>95</v>
      </c>
      <c r="P120" s="3" t="s">
        <v>879</v>
      </c>
      <c r="Q120" s="3" t="s">
        <v>95</v>
      </c>
      <c r="R120" s="3" t="s">
        <v>880</v>
      </c>
      <c r="S120" s="3" t="s">
        <v>880</v>
      </c>
      <c r="T120" s="3" t="s">
        <v>880</v>
      </c>
      <c r="U120" s="3" t="s">
        <v>880</v>
      </c>
      <c r="V120" s="3" t="s">
        <v>880</v>
      </c>
      <c r="W120" s="3" t="s">
        <v>880</v>
      </c>
      <c r="X120" s="3" t="s">
        <v>880</v>
      </c>
      <c r="Y120" s="3" t="s">
        <v>880</v>
      </c>
      <c r="Z120" s="3" t="s">
        <v>880</v>
      </c>
      <c r="AA120" s="3" t="s">
        <v>880</v>
      </c>
      <c r="AB120" s="3" t="s">
        <v>880</v>
      </c>
      <c r="AC120" s="3" t="s">
        <v>880</v>
      </c>
      <c r="AD120" s="3" t="s">
        <v>880</v>
      </c>
      <c r="AE120" s="3" t="s">
        <v>98</v>
      </c>
      <c r="AF120" s="3" t="s">
        <v>83</v>
      </c>
      <c r="AG120" s="3" t="s">
        <v>84</v>
      </c>
      <c r="AH120" s="3" t="s">
        <v>99</v>
      </c>
    </row>
    <row r="121" spans="1:34" ht="45" customHeight="1" x14ac:dyDescent="0.25">
      <c r="A121" s="3" t="s">
        <v>881</v>
      </c>
      <c r="B121" s="3" t="s">
        <v>82</v>
      </c>
      <c r="C121" s="3" t="s">
        <v>83</v>
      </c>
      <c r="D121" s="3" t="s">
        <v>84</v>
      </c>
      <c r="E121" s="3" t="s">
        <v>85</v>
      </c>
      <c r="F121" s="3" t="s">
        <v>882</v>
      </c>
      <c r="G121" s="3" t="s">
        <v>238</v>
      </c>
      <c r="H121" s="3" t="s">
        <v>306</v>
      </c>
      <c r="I121" s="3" t="s">
        <v>269</v>
      </c>
      <c r="J121" s="3" t="s">
        <v>883</v>
      </c>
      <c r="K121" s="3" t="s">
        <v>884</v>
      </c>
      <c r="L121" s="3" t="s">
        <v>885</v>
      </c>
      <c r="M121" s="3" t="s">
        <v>107</v>
      </c>
      <c r="N121" s="3" t="s">
        <v>233</v>
      </c>
      <c r="O121" s="3" t="s">
        <v>95</v>
      </c>
      <c r="P121" s="3" t="s">
        <v>886</v>
      </c>
      <c r="Q121" s="3" t="s">
        <v>95</v>
      </c>
      <c r="R121" s="3" t="s">
        <v>887</v>
      </c>
      <c r="S121" s="3" t="s">
        <v>887</v>
      </c>
      <c r="T121" s="3" t="s">
        <v>887</v>
      </c>
      <c r="U121" s="3" t="s">
        <v>887</v>
      </c>
      <c r="V121" s="3" t="s">
        <v>887</v>
      </c>
      <c r="W121" s="3" t="s">
        <v>887</v>
      </c>
      <c r="X121" s="3" t="s">
        <v>887</v>
      </c>
      <c r="Y121" s="3" t="s">
        <v>887</v>
      </c>
      <c r="Z121" s="3" t="s">
        <v>887</v>
      </c>
      <c r="AA121" s="3" t="s">
        <v>887</v>
      </c>
      <c r="AB121" s="3" t="s">
        <v>887</v>
      </c>
      <c r="AC121" s="3" t="s">
        <v>887</v>
      </c>
      <c r="AD121" s="3" t="s">
        <v>887</v>
      </c>
      <c r="AE121" s="3" t="s">
        <v>98</v>
      </c>
      <c r="AF121" s="3" t="s">
        <v>83</v>
      </c>
      <c r="AG121" s="3" t="s">
        <v>84</v>
      </c>
      <c r="AH121" s="3" t="s">
        <v>99</v>
      </c>
    </row>
    <row r="122" spans="1:34" ht="45" customHeight="1" x14ac:dyDescent="0.25">
      <c r="A122" s="3" t="s">
        <v>888</v>
      </c>
      <c r="B122" s="3" t="s">
        <v>82</v>
      </c>
      <c r="C122" s="3" t="s">
        <v>83</v>
      </c>
      <c r="D122" s="3" t="s">
        <v>84</v>
      </c>
      <c r="E122" s="3" t="s">
        <v>85</v>
      </c>
      <c r="F122" s="3" t="s">
        <v>889</v>
      </c>
      <c r="G122" s="3" t="s">
        <v>890</v>
      </c>
      <c r="H122" s="3" t="s">
        <v>153</v>
      </c>
      <c r="I122" s="3" t="s">
        <v>103</v>
      </c>
      <c r="J122" s="3" t="s">
        <v>891</v>
      </c>
      <c r="K122" s="3" t="s">
        <v>892</v>
      </c>
      <c r="L122" s="3" t="s">
        <v>214</v>
      </c>
      <c r="M122" s="3" t="s">
        <v>107</v>
      </c>
      <c r="N122" s="3" t="s">
        <v>893</v>
      </c>
      <c r="O122" s="3" t="s">
        <v>95</v>
      </c>
      <c r="P122" s="3" t="s">
        <v>894</v>
      </c>
      <c r="Q122" s="3" t="s">
        <v>95</v>
      </c>
      <c r="R122" s="3" t="s">
        <v>895</v>
      </c>
      <c r="S122" s="3" t="s">
        <v>895</v>
      </c>
      <c r="T122" s="3" t="s">
        <v>895</v>
      </c>
      <c r="U122" s="3" t="s">
        <v>895</v>
      </c>
      <c r="V122" s="3" t="s">
        <v>895</v>
      </c>
      <c r="W122" s="3" t="s">
        <v>895</v>
      </c>
      <c r="X122" s="3" t="s">
        <v>895</v>
      </c>
      <c r="Y122" s="3" t="s">
        <v>895</v>
      </c>
      <c r="Z122" s="3" t="s">
        <v>895</v>
      </c>
      <c r="AA122" s="3" t="s">
        <v>895</v>
      </c>
      <c r="AB122" s="3" t="s">
        <v>895</v>
      </c>
      <c r="AC122" s="3" t="s">
        <v>895</v>
      </c>
      <c r="AD122" s="3" t="s">
        <v>895</v>
      </c>
      <c r="AE122" s="3" t="s">
        <v>98</v>
      </c>
      <c r="AF122" s="3" t="s">
        <v>83</v>
      </c>
      <c r="AG122" s="3" t="s">
        <v>84</v>
      </c>
      <c r="AH122" s="3" t="s">
        <v>99</v>
      </c>
    </row>
    <row r="123" spans="1:34" ht="45" customHeight="1" x14ac:dyDescent="0.25">
      <c r="A123" s="3" t="s">
        <v>896</v>
      </c>
      <c r="B123" s="3" t="s">
        <v>82</v>
      </c>
      <c r="C123" s="3" t="s">
        <v>83</v>
      </c>
      <c r="D123" s="3" t="s">
        <v>84</v>
      </c>
      <c r="E123" s="3" t="s">
        <v>85</v>
      </c>
      <c r="F123" s="3" t="s">
        <v>897</v>
      </c>
      <c r="G123" s="3" t="s">
        <v>238</v>
      </c>
      <c r="H123" s="3" t="s">
        <v>114</v>
      </c>
      <c r="I123" s="3" t="s">
        <v>143</v>
      </c>
      <c r="J123" s="3" t="s">
        <v>463</v>
      </c>
      <c r="K123" s="3" t="s">
        <v>898</v>
      </c>
      <c r="L123" s="3" t="s">
        <v>214</v>
      </c>
      <c r="M123" s="3" t="s">
        <v>107</v>
      </c>
      <c r="N123" s="3" t="s">
        <v>192</v>
      </c>
      <c r="O123" s="3" t="s">
        <v>95</v>
      </c>
      <c r="P123" s="3" t="s">
        <v>794</v>
      </c>
      <c r="Q123" s="3" t="s">
        <v>95</v>
      </c>
      <c r="R123" s="3" t="s">
        <v>899</v>
      </c>
      <c r="S123" s="3" t="s">
        <v>899</v>
      </c>
      <c r="T123" s="3" t="s">
        <v>899</v>
      </c>
      <c r="U123" s="3" t="s">
        <v>899</v>
      </c>
      <c r="V123" s="3" t="s">
        <v>899</v>
      </c>
      <c r="W123" s="3" t="s">
        <v>899</v>
      </c>
      <c r="X123" s="3" t="s">
        <v>899</v>
      </c>
      <c r="Y123" s="3" t="s">
        <v>899</v>
      </c>
      <c r="Z123" s="3" t="s">
        <v>899</v>
      </c>
      <c r="AA123" s="3" t="s">
        <v>899</v>
      </c>
      <c r="AB123" s="3" t="s">
        <v>899</v>
      </c>
      <c r="AC123" s="3" t="s">
        <v>899</v>
      </c>
      <c r="AD123" s="3" t="s">
        <v>899</v>
      </c>
      <c r="AE123" s="3" t="s">
        <v>98</v>
      </c>
      <c r="AF123" s="3" t="s">
        <v>83</v>
      </c>
      <c r="AG123" s="3" t="s">
        <v>84</v>
      </c>
      <c r="AH123" s="3" t="s">
        <v>99</v>
      </c>
    </row>
    <row r="124" spans="1:34" ht="45" customHeight="1" x14ac:dyDescent="0.25">
      <c r="A124" s="3" t="s">
        <v>900</v>
      </c>
      <c r="B124" s="3" t="s">
        <v>82</v>
      </c>
      <c r="C124" s="3" t="s">
        <v>83</v>
      </c>
      <c r="D124" s="3" t="s">
        <v>84</v>
      </c>
      <c r="E124" s="3" t="s">
        <v>85</v>
      </c>
      <c r="F124" s="3" t="s">
        <v>901</v>
      </c>
      <c r="G124" s="3" t="s">
        <v>902</v>
      </c>
      <c r="H124" s="3" t="s">
        <v>88</v>
      </c>
      <c r="I124" s="3" t="s">
        <v>143</v>
      </c>
      <c r="J124" s="3" t="s">
        <v>903</v>
      </c>
      <c r="K124" s="3" t="s">
        <v>904</v>
      </c>
      <c r="L124" s="3" t="s">
        <v>905</v>
      </c>
      <c r="M124" s="3" t="s">
        <v>107</v>
      </c>
      <c r="N124" s="3" t="s">
        <v>242</v>
      </c>
      <c r="O124" s="3" t="s">
        <v>95</v>
      </c>
      <c r="P124" s="3" t="s">
        <v>906</v>
      </c>
      <c r="Q124" s="3" t="s">
        <v>95</v>
      </c>
      <c r="R124" s="3" t="s">
        <v>907</v>
      </c>
      <c r="S124" s="3" t="s">
        <v>907</v>
      </c>
      <c r="T124" s="3" t="s">
        <v>907</v>
      </c>
      <c r="U124" s="3" t="s">
        <v>907</v>
      </c>
      <c r="V124" s="3" t="s">
        <v>907</v>
      </c>
      <c r="W124" s="3" t="s">
        <v>907</v>
      </c>
      <c r="X124" s="3" t="s">
        <v>907</v>
      </c>
      <c r="Y124" s="3" t="s">
        <v>907</v>
      </c>
      <c r="Z124" s="3" t="s">
        <v>907</v>
      </c>
      <c r="AA124" s="3" t="s">
        <v>907</v>
      </c>
      <c r="AB124" s="3" t="s">
        <v>907</v>
      </c>
      <c r="AC124" s="3" t="s">
        <v>907</v>
      </c>
      <c r="AD124" s="3" t="s">
        <v>907</v>
      </c>
      <c r="AE124" s="3" t="s">
        <v>98</v>
      </c>
      <c r="AF124" s="3" t="s">
        <v>83</v>
      </c>
      <c r="AG124" s="3" t="s">
        <v>84</v>
      </c>
      <c r="AH124" s="3" t="s">
        <v>99</v>
      </c>
    </row>
    <row r="125" spans="1:34" ht="45" customHeight="1" x14ac:dyDescent="0.25">
      <c r="A125" s="3" t="s">
        <v>908</v>
      </c>
      <c r="B125" s="3" t="s">
        <v>82</v>
      </c>
      <c r="C125" s="3" t="s">
        <v>83</v>
      </c>
      <c r="D125" s="3" t="s">
        <v>84</v>
      </c>
      <c r="E125" s="3" t="s">
        <v>85</v>
      </c>
      <c r="F125" s="3" t="s">
        <v>909</v>
      </c>
      <c r="G125" s="3" t="s">
        <v>902</v>
      </c>
      <c r="H125" s="3" t="s">
        <v>114</v>
      </c>
      <c r="I125" s="3" t="s">
        <v>143</v>
      </c>
      <c r="J125" s="3" t="s">
        <v>910</v>
      </c>
      <c r="K125" s="3" t="s">
        <v>271</v>
      </c>
      <c r="L125" s="3" t="s">
        <v>813</v>
      </c>
      <c r="M125" s="3" t="s">
        <v>107</v>
      </c>
      <c r="N125" s="3" t="s">
        <v>911</v>
      </c>
      <c r="O125" s="3" t="s">
        <v>95</v>
      </c>
      <c r="P125" s="3" t="s">
        <v>912</v>
      </c>
      <c r="Q125" s="3" t="s">
        <v>95</v>
      </c>
      <c r="R125" s="3" t="s">
        <v>913</v>
      </c>
      <c r="S125" s="3" t="s">
        <v>913</v>
      </c>
      <c r="T125" s="3" t="s">
        <v>913</v>
      </c>
      <c r="U125" s="3" t="s">
        <v>913</v>
      </c>
      <c r="V125" s="3" t="s">
        <v>913</v>
      </c>
      <c r="W125" s="3" t="s">
        <v>913</v>
      </c>
      <c r="X125" s="3" t="s">
        <v>913</v>
      </c>
      <c r="Y125" s="3" t="s">
        <v>913</v>
      </c>
      <c r="Z125" s="3" t="s">
        <v>913</v>
      </c>
      <c r="AA125" s="3" t="s">
        <v>913</v>
      </c>
      <c r="AB125" s="3" t="s">
        <v>913</v>
      </c>
      <c r="AC125" s="3" t="s">
        <v>913</v>
      </c>
      <c r="AD125" s="3" t="s">
        <v>913</v>
      </c>
      <c r="AE125" s="3" t="s">
        <v>98</v>
      </c>
      <c r="AF125" s="3" t="s">
        <v>83</v>
      </c>
      <c r="AG125" s="3" t="s">
        <v>84</v>
      </c>
      <c r="AH125" s="3" t="s">
        <v>99</v>
      </c>
    </row>
    <row r="126" spans="1:34" ht="45" customHeight="1" x14ac:dyDescent="0.25">
      <c r="A126" s="3" t="s">
        <v>914</v>
      </c>
      <c r="B126" s="3" t="s">
        <v>82</v>
      </c>
      <c r="C126" s="3" t="s">
        <v>83</v>
      </c>
      <c r="D126" s="3" t="s">
        <v>84</v>
      </c>
      <c r="E126" s="3" t="s">
        <v>85</v>
      </c>
      <c r="F126" s="3" t="s">
        <v>915</v>
      </c>
      <c r="G126" s="3" t="s">
        <v>238</v>
      </c>
      <c r="H126" s="3" t="s">
        <v>114</v>
      </c>
      <c r="I126" s="3" t="s">
        <v>143</v>
      </c>
      <c r="J126" s="3" t="s">
        <v>916</v>
      </c>
      <c r="K126" s="3" t="s">
        <v>917</v>
      </c>
      <c r="L126" s="3" t="s">
        <v>918</v>
      </c>
      <c r="M126" s="3" t="s">
        <v>93</v>
      </c>
      <c r="N126" s="3" t="s">
        <v>192</v>
      </c>
      <c r="O126" s="3" t="s">
        <v>95</v>
      </c>
      <c r="P126" s="3" t="s">
        <v>193</v>
      </c>
      <c r="Q126" s="3" t="s">
        <v>95</v>
      </c>
      <c r="R126" s="3" t="s">
        <v>919</v>
      </c>
      <c r="S126" s="3" t="s">
        <v>919</v>
      </c>
      <c r="T126" s="3" t="s">
        <v>919</v>
      </c>
      <c r="U126" s="3" t="s">
        <v>919</v>
      </c>
      <c r="V126" s="3" t="s">
        <v>919</v>
      </c>
      <c r="W126" s="3" t="s">
        <v>919</v>
      </c>
      <c r="X126" s="3" t="s">
        <v>919</v>
      </c>
      <c r="Y126" s="3" t="s">
        <v>919</v>
      </c>
      <c r="Z126" s="3" t="s">
        <v>919</v>
      </c>
      <c r="AA126" s="3" t="s">
        <v>919</v>
      </c>
      <c r="AB126" s="3" t="s">
        <v>919</v>
      </c>
      <c r="AC126" s="3" t="s">
        <v>919</v>
      </c>
      <c r="AD126" s="3" t="s">
        <v>919</v>
      </c>
      <c r="AE126" s="3" t="s">
        <v>98</v>
      </c>
      <c r="AF126" s="3" t="s">
        <v>83</v>
      </c>
      <c r="AG126" s="3" t="s">
        <v>84</v>
      </c>
      <c r="AH126" s="3" t="s">
        <v>99</v>
      </c>
    </row>
    <row r="127" spans="1:34" ht="45" customHeight="1" x14ac:dyDescent="0.25">
      <c r="A127" s="3" t="s">
        <v>920</v>
      </c>
      <c r="B127" s="3" t="s">
        <v>82</v>
      </c>
      <c r="C127" s="3" t="s">
        <v>83</v>
      </c>
      <c r="D127" s="3" t="s">
        <v>84</v>
      </c>
      <c r="E127" s="3" t="s">
        <v>85</v>
      </c>
      <c r="F127" s="3" t="s">
        <v>921</v>
      </c>
      <c r="G127" s="3" t="s">
        <v>902</v>
      </c>
      <c r="H127" s="3" t="s">
        <v>114</v>
      </c>
      <c r="I127" s="3" t="s">
        <v>143</v>
      </c>
      <c r="J127" s="3" t="s">
        <v>922</v>
      </c>
      <c r="K127" s="3" t="s">
        <v>923</v>
      </c>
      <c r="L127" s="3" t="s">
        <v>924</v>
      </c>
      <c r="M127" s="3" t="s">
        <v>107</v>
      </c>
      <c r="N127" s="3" t="s">
        <v>192</v>
      </c>
      <c r="O127" s="3" t="s">
        <v>95</v>
      </c>
      <c r="P127" s="3" t="s">
        <v>925</v>
      </c>
      <c r="Q127" s="3" t="s">
        <v>95</v>
      </c>
      <c r="R127" s="3" t="s">
        <v>926</v>
      </c>
      <c r="S127" s="3" t="s">
        <v>926</v>
      </c>
      <c r="T127" s="3" t="s">
        <v>926</v>
      </c>
      <c r="U127" s="3" t="s">
        <v>926</v>
      </c>
      <c r="V127" s="3" t="s">
        <v>926</v>
      </c>
      <c r="W127" s="3" t="s">
        <v>926</v>
      </c>
      <c r="X127" s="3" t="s">
        <v>926</v>
      </c>
      <c r="Y127" s="3" t="s">
        <v>926</v>
      </c>
      <c r="Z127" s="3" t="s">
        <v>926</v>
      </c>
      <c r="AA127" s="3" t="s">
        <v>926</v>
      </c>
      <c r="AB127" s="3" t="s">
        <v>926</v>
      </c>
      <c r="AC127" s="3" t="s">
        <v>926</v>
      </c>
      <c r="AD127" s="3" t="s">
        <v>926</v>
      </c>
      <c r="AE127" s="3" t="s">
        <v>98</v>
      </c>
      <c r="AF127" s="3" t="s">
        <v>83</v>
      </c>
      <c r="AG127" s="3" t="s">
        <v>84</v>
      </c>
      <c r="AH127" s="3" t="s">
        <v>99</v>
      </c>
    </row>
    <row r="128" spans="1:34" ht="45" customHeight="1" x14ac:dyDescent="0.25">
      <c r="A128" s="3" t="s">
        <v>927</v>
      </c>
      <c r="B128" s="3" t="s">
        <v>82</v>
      </c>
      <c r="C128" s="3" t="s">
        <v>83</v>
      </c>
      <c r="D128" s="3" t="s">
        <v>84</v>
      </c>
      <c r="E128" s="3" t="s">
        <v>85</v>
      </c>
      <c r="F128" s="3" t="s">
        <v>928</v>
      </c>
      <c r="G128" s="3" t="s">
        <v>890</v>
      </c>
      <c r="H128" s="3" t="s">
        <v>114</v>
      </c>
      <c r="I128" s="3" t="s">
        <v>143</v>
      </c>
      <c r="J128" s="3" t="s">
        <v>929</v>
      </c>
      <c r="K128" s="3" t="s">
        <v>128</v>
      </c>
      <c r="L128" s="3" t="s">
        <v>930</v>
      </c>
      <c r="M128" s="3" t="s">
        <v>107</v>
      </c>
      <c r="N128" s="3" t="s">
        <v>233</v>
      </c>
      <c r="O128" s="3" t="s">
        <v>95</v>
      </c>
      <c r="P128" s="3" t="s">
        <v>931</v>
      </c>
      <c r="Q128" s="3" t="s">
        <v>95</v>
      </c>
      <c r="R128" s="3" t="s">
        <v>932</v>
      </c>
      <c r="S128" s="3" t="s">
        <v>932</v>
      </c>
      <c r="T128" s="3" t="s">
        <v>932</v>
      </c>
      <c r="U128" s="3" t="s">
        <v>932</v>
      </c>
      <c r="V128" s="3" t="s">
        <v>932</v>
      </c>
      <c r="W128" s="3" t="s">
        <v>932</v>
      </c>
      <c r="X128" s="3" t="s">
        <v>932</v>
      </c>
      <c r="Y128" s="3" t="s">
        <v>932</v>
      </c>
      <c r="Z128" s="3" t="s">
        <v>932</v>
      </c>
      <c r="AA128" s="3" t="s">
        <v>932</v>
      </c>
      <c r="AB128" s="3" t="s">
        <v>932</v>
      </c>
      <c r="AC128" s="3" t="s">
        <v>932</v>
      </c>
      <c r="AD128" s="3" t="s">
        <v>932</v>
      </c>
      <c r="AE128" s="3" t="s">
        <v>98</v>
      </c>
      <c r="AF128" s="3" t="s">
        <v>83</v>
      </c>
      <c r="AG128" s="3" t="s">
        <v>84</v>
      </c>
      <c r="AH128" s="3" t="s">
        <v>99</v>
      </c>
    </row>
    <row r="129" spans="1:34" ht="45" customHeight="1" x14ac:dyDescent="0.25">
      <c r="A129" s="3" t="s">
        <v>933</v>
      </c>
      <c r="B129" s="3" t="s">
        <v>82</v>
      </c>
      <c r="C129" s="3" t="s">
        <v>83</v>
      </c>
      <c r="D129" s="3" t="s">
        <v>84</v>
      </c>
      <c r="E129" s="3" t="s">
        <v>85</v>
      </c>
      <c r="F129" s="3" t="s">
        <v>934</v>
      </c>
      <c r="G129" s="3" t="s">
        <v>283</v>
      </c>
      <c r="H129" s="3" t="s">
        <v>114</v>
      </c>
      <c r="I129" s="3" t="s">
        <v>89</v>
      </c>
      <c r="J129" s="3" t="s">
        <v>935</v>
      </c>
      <c r="K129" s="3" t="s">
        <v>214</v>
      </c>
      <c r="L129" s="3" t="s">
        <v>936</v>
      </c>
      <c r="M129" s="3" t="s">
        <v>107</v>
      </c>
      <c r="N129" s="3" t="s">
        <v>233</v>
      </c>
      <c r="O129" s="3" t="s">
        <v>95</v>
      </c>
      <c r="P129" s="3" t="s">
        <v>234</v>
      </c>
      <c r="Q129" s="3" t="s">
        <v>95</v>
      </c>
      <c r="R129" s="3" t="s">
        <v>937</v>
      </c>
      <c r="S129" s="3" t="s">
        <v>937</v>
      </c>
      <c r="T129" s="3" t="s">
        <v>937</v>
      </c>
      <c r="U129" s="3" t="s">
        <v>937</v>
      </c>
      <c r="V129" s="3" t="s">
        <v>937</v>
      </c>
      <c r="W129" s="3" t="s">
        <v>937</v>
      </c>
      <c r="X129" s="3" t="s">
        <v>937</v>
      </c>
      <c r="Y129" s="3" t="s">
        <v>937</v>
      </c>
      <c r="Z129" s="3" t="s">
        <v>937</v>
      </c>
      <c r="AA129" s="3" t="s">
        <v>937</v>
      </c>
      <c r="AB129" s="3" t="s">
        <v>937</v>
      </c>
      <c r="AC129" s="3" t="s">
        <v>937</v>
      </c>
      <c r="AD129" s="3" t="s">
        <v>937</v>
      </c>
      <c r="AE129" s="3" t="s">
        <v>98</v>
      </c>
      <c r="AF129" s="3" t="s">
        <v>83</v>
      </c>
      <c r="AG129" s="3" t="s">
        <v>84</v>
      </c>
      <c r="AH129" s="3" t="s">
        <v>99</v>
      </c>
    </row>
    <row r="130" spans="1:34" ht="45" customHeight="1" x14ac:dyDescent="0.25">
      <c r="A130" s="3" t="s">
        <v>938</v>
      </c>
      <c r="B130" s="3" t="s">
        <v>82</v>
      </c>
      <c r="C130" s="3" t="s">
        <v>83</v>
      </c>
      <c r="D130" s="3" t="s">
        <v>84</v>
      </c>
      <c r="E130" s="3" t="s">
        <v>85</v>
      </c>
      <c r="F130" s="3" t="s">
        <v>939</v>
      </c>
      <c r="G130" s="3" t="s">
        <v>940</v>
      </c>
      <c r="H130" s="3" t="s">
        <v>941</v>
      </c>
      <c r="I130" s="3" t="s">
        <v>89</v>
      </c>
      <c r="J130" s="3" t="s">
        <v>942</v>
      </c>
      <c r="K130" s="3" t="s">
        <v>943</v>
      </c>
      <c r="L130" s="3" t="s">
        <v>944</v>
      </c>
      <c r="M130" s="3" t="s">
        <v>93</v>
      </c>
      <c r="N130" s="3" t="s">
        <v>233</v>
      </c>
      <c r="O130" s="3" t="s">
        <v>95</v>
      </c>
      <c r="P130" s="3" t="s">
        <v>945</v>
      </c>
      <c r="Q130" s="3" t="s">
        <v>95</v>
      </c>
      <c r="R130" s="3" t="s">
        <v>946</v>
      </c>
      <c r="S130" s="3" t="s">
        <v>946</v>
      </c>
      <c r="T130" s="3" t="s">
        <v>946</v>
      </c>
      <c r="U130" s="3" t="s">
        <v>946</v>
      </c>
      <c r="V130" s="3" t="s">
        <v>946</v>
      </c>
      <c r="W130" s="3" t="s">
        <v>946</v>
      </c>
      <c r="X130" s="3" t="s">
        <v>946</v>
      </c>
      <c r="Y130" s="3" t="s">
        <v>946</v>
      </c>
      <c r="Z130" s="3" t="s">
        <v>946</v>
      </c>
      <c r="AA130" s="3" t="s">
        <v>946</v>
      </c>
      <c r="AB130" s="3" t="s">
        <v>946</v>
      </c>
      <c r="AC130" s="3" t="s">
        <v>946</v>
      </c>
      <c r="AD130" s="3" t="s">
        <v>946</v>
      </c>
      <c r="AE130" s="3" t="s">
        <v>98</v>
      </c>
      <c r="AF130" s="3" t="s">
        <v>83</v>
      </c>
      <c r="AG130" s="3" t="s">
        <v>84</v>
      </c>
      <c r="AH130" s="3" t="s">
        <v>99</v>
      </c>
    </row>
    <row r="131" spans="1:34" ht="45" customHeight="1" x14ac:dyDescent="0.25">
      <c r="A131" s="3" t="s">
        <v>947</v>
      </c>
      <c r="B131" s="3" t="s">
        <v>82</v>
      </c>
      <c r="C131" s="3" t="s">
        <v>83</v>
      </c>
      <c r="D131" s="3" t="s">
        <v>84</v>
      </c>
      <c r="E131" s="3" t="s">
        <v>85</v>
      </c>
      <c r="F131" s="3" t="s">
        <v>948</v>
      </c>
      <c r="G131" s="3" t="s">
        <v>283</v>
      </c>
      <c r="H131" s="3" t="s">
        <v>114</v>
      </c>
      <c r="I131" s="3" t="s">
        <v>89</v>
      </c>
      <c r="J131" s="3" t="s">
        <v>949</v>
      </c>
      <c r="K131" s="3" t="s">
        <v>949</v>
      </c>
      <c r="L131" s="3" t="s">
        <v>950</v>
      </c>
      <c r="M131" s="3" t="s">
        <v>93</v>
      </c>
      <c r="N131" s="3" t="s">
        <v>951</v>
      </c>
      <c r="O131" s="3" t="s">
        <v>95</v>
      </c>
      <c r="P131" s="3" t="s">
        <v>952</v>
      </c>
      <c r="Q131" s="3" t="s">
        <v>95</v>
      </c>
      <c r="R131" s="3" t="s">
        <v>953</v>
      </c>
      <c r="S131" s="3" t="s">
        <v>953</v>
      </c>
      <c r="T131" s="3" t="s">
        <v>953</v>
      </c>
      <c r="U131" s="3" t="s">
        <v>953</v>
      </c>
      <c r="V131" s="3" t="s">
        <v>953</v>
      </c>
      <c r="W131" s="3" t="s">
        <v>953</v>
      </c>
      <c r="X131" s="3" t="s">
        <v>953</v>
      </c>
      <c r="Y131" s="3" t="s">
        <v>953</v>
      </c>
      <c r="Z131" s="3" t="s">
        <v>953</v>
      </c>
      <c r="AA131" s="3" t="s">
        <v>953</v>
      </c>
      <c r="AB131" s="3" t="s">
        <v>953</v>
      </c>
      <c r="AC131" s="3" t="s">
        <v>953</v>
      </c>
      <c r="AD131" s="3" t="s">
        <v>953</v>
      </c>
      <c r="AE131" s="3" t="s">
        <v>98</v>
      </c>
      <c r="AF131" s="3" t="s">
        <v>83</v>
      </c>
      <c r="AG131" s="3" t="s">
        <v>84</v>
      </c>
      <c r="AH131" s="3" t="s">
        <v>99</v>
      </c>
    </row>
    <row r="132" spans="1:34" ht="45" customHeight="1" x14ac:dyDescent="0.25">
      <c r="A132" s="3" t="s">
        <v>954</v>
      </c>
      <c r="B132" s="3" t="s">
        <v>82</v>
      </c>
      <c r="C132" s="3" t="s">
        <v>83</v>
      </c>
      <c r="D132" s="3" t="s">
        <v>84</v>
      </c>
      <c r="E132" s="3" t="s">
        <v>85</v>
      </c>
      <c r="F132" s="3" t="s">
        <v>955</v>
      </c>
      <c r="G132" s="3" t="s">
        <v>283</v>
      </c>
      <c r="H132" s="3" t="s">
        <v>114</v>
      </c>
      <c r="I132" s="3" t="s">
        <v>89</v>
      </c>
      <c r="J132" s="3" t="s">
        <v>956</v>
      </c>
      <c r="K132" s="3" t="s">
        <v>315</v>
      </c>
      <c r="L132" s="3" t="s">
        <v>957</v>
      </c>
      <c r="M132" s="3" t="s">
        <v>93</v>
      </c>
      <c r="N132" s="3" t="s">
        <v>958</v>
      </c>
      <c r="O132" s="3" t="s">
        <v>95</v>
      </c>
      <c r="P132" s="3" t="s">
        <v>959</v>
      </c>
      <c r="Q132" s="3" t="s">
        <v>95</v>
      </c>
      <c r="R132" s="3" t="s">
        <v>960</v>
      </c>
      <c r="S132" s="3" t="s">
        <v>960</v>
      </c>
      <c r="T132" s="3" t="s">
        <v>960</v>
      </c>
      <c r="U132" s="3" t="s">
        <v>960</v>
      </c>
      <c r="V132" s="3" t="s">
        <v>960</v>
      </c>
      <c r="W132" s="3" t="s">
        <v>960</v>
      </c>
      <c r="X132" s="3" t="s">
        <v>960</v>
      </c>
      <c r="Y132" s="3" t="s">
        <v>960</v>
      </c>
      <c r="Z132" s="3" t="s">
        <v>960</v>
      </c>
      <c r="AA132" s="3" t="s">
        <v>960</v>
      </c>
      <c r="AB132" s="3" t="s">
        <v>960</v>
      </c>
      <c r="AC132" s="3" t="s">
        <v>960</v>
      </c>
      <c r="AD132" s="3" t="s">
        <v>960</v>
      </c>
      <c r="AE132" s="3" t="s">
        <v>98</v>
      </c>
      <c r="AF132" s="3" t="s">
        <v>83</v>
      </c>
      <c r="AG132" s="3" t="s">
        <v>84</v>
      </c>
      <c r="AH132" s="3" t="s">
        <v>99</v>
      </c>
    </row>
    <row r="133" spans="1:34" ht="45" customHeight="1" x14ac:dyDescent="0.25">
      <c r="A133" s="3" t="s">
        <v>961</v>
      </c>
      <c r="B133" s="3" t="s">
        <v>82</v>
      </c>
      <c r="C133" s="3" t="s">
        <v>83</v>
      </c>
      <c r="D133" s="3" t="s">
        <v>84</v>
      </c>
      <c r="E133" s="3" t="s">
        <v>85</v>
      </c>
      <c r="F133" s="3" t="s">
        <v>962</v>
      </c>
      <c r="G133" s="3" t="s">
        <v>283</v>
      </c>
      <c r="H133" s="3" t="s">
        <v>114</v>
      </c>
      <c r="I133" s="3" t="s">
        <v>89</v>
      </c>
      <c r="J133" s="3" t="s">
        <v>963</v>
      </c>
      <c r="K133" s="3" t="s">
        <v>964</v>
      </c>
      <c r="L133" s="3" t="s">
        <v>965</v>
      </c>
      <c r="M133" s="3" t="s">
        <v>93</v>
      </c>
      <c r="N133" s="3" t="s">
        <v>233</v>
      </c>
      <c r="O133" s="3" t="s">
        <v>95</v>
      </c>
      <c r="P133" s="3" t="s">
        <v>234</v>
      </c>
      <c r="Q133" s="3" t="s">
        <v>95</v>
      </c>
      <c r="R133" s="3" t="s">
        <v>966</v>
      </c>
      <c r="S133" s="3" t="s">
        <v>966</v>
      </c>
      <c r="T133" s="3" t="s">
        <v>966</v>
      </c>
      <c r="U133" s="3" t="s">
        <v>966</v>
      </c>
      <c r="V133" s="3" t="s">
        <v>966</v>
      </c>
      <c r="W133" s="3" t="s">
        <v>966</v>
      </c>
      <c r="X133" s="3" t="s">
        <v>966</v>
      </c>
      <c r="Y133" s="3" t="s">
        <v>966</v>
      </c>
      <c r="Z133" s="3" t="s">
        <v>966</v>
      </c>
      <c r="AA133" s="3" t="s">
        <v>966</v>
      </c>
      <c r="AB133" s="3" t="s">
        <v>966</v>
      </c>
      <c r="AC133" s="3" t="s">
        <v>966</v>
      </c>
      <c r="AD133" s="3" t="s">
        <v>966</v>
      </c>
      <c r="AE133" s="3" t="s">
        <v>98</v>
      </c>
      <c r="AF133" s="3" t="s">
        <v>83</v>
      </c>
      <c r="AG133" s="3" t="s">
        <v>84</v>
      </c>
      <c r="AH133" s="3" t="s">
        <v>99</v>
      </c>
    </row>
    <row r="134" spans="1:34" ht="45" customHeight="1" x14ac:dyDescent="0.25">
      <c r="A134" s="3" t="s">
        <v>967</v>
      </c>
      <c r="B134" s="3" t="s">
        <v>82</v>
      </c>
      <c r="C134" s="3" t="s">
        <v>83</v>
      </c>
      <c r="D134" s="3" t="s">
        <v>84</v>
      </c>
      <c r="E134" s="3" t="s">
        <v>85</v>
      </c>
      <c r="F134" s="3" t="s">
        <v>968</v>
      </c>
      <c r="G134" s="3" t="s">
        <v>123</v>
      </c>
      <c r="H134" s="3" t="s">
        <v>114</v>
      </c>
      <c r="I134" s="3" t="s">
        <v>143</v>
      </c>
      <c r="J134" s="3" t="s">
        <v>969</v>
      </c>
      <c r="K134" s="3" t="s">
        <v>970</v>
      </c>
      <c r="L134" s="3" t="s">
        <v>971</v>
      </c>
      <c r="M134" s="3" t="s">
        <v>93</v>
      </c>
      <c r="N134" s="3" t="s">
        <v>233</v>
      </c>
      <c r="O134" s="3" t="s">
        <v>95</v>
      </c>
      <c r="P134" s="3" t="s">
        <v>473</v>
      </c>
      <c r="Q134" s="3" t="s">
        <v>95</v>
      </c>
      <c r="R134" s="3" t="s">
        <v>972</v>
      </c>
      <c r="S134" s="3" t="s">
        <v>972</v>
      </c>
      <c r="T134" s="3" t="s">
        <v>972</v>
      </c>
      <c r="U134" s="3" t="s">
        <v>972</v>
      </c>
      <c r="V134" s="3" t="s">
        <v>972</v>
      </c>
      <c r="W134" s="3" t="s">
        <v>972</v>
      </c>
      <c r="X134" s="3" t="s">
        <v>972</v>
      </c>
      <c r="Y134" s="3" t="s">
        <v>972</v>
      </c>
      <c r="Z134" s="3" t="s">
        <v>972</v>
      </c>
      <c r="AA134" s="3" t="s">
        <v>972</v>
      </c>
      <c r="AB134" s="3" t="s">
        <v>972</v>
      </c>
      <c r="AC134" s="3" t="s">
        <v>972</v>
      </c>
      <c r="AD134" s="3" t="s">
        <v>972</v>
      </c>
      <c r="AE134" s="3" t="s">
        <v>98</v>
      </c>
      <c r="AF134" s="3" t="s">
        <v>83</v>
      </c>
      <c r="AG134" s="3" t="s">
        <v>84</v>
      </c>
      <c r="AH134" s="3" t="s">
        <v>99</v>
      </c>
    </row>
    <row r="135" spans="1:34" ht="45" customHeight="1" x14ac:dyDescent="0.25">
      <c r="A135" s="3" t="s">
        <v>973</v>
      </c>
      <c r="B135" s="3" t="s">
        <v>82</v>
      </c>
      <c r="C135" s="3" t="s">
        <v>83</v>
      </c>
      <c r="D135" s="3" t="s">
        <v>84</v>
      </c>
      <c r="E135" s="3" t="s">
        <v>85</v>
      </c>
      <c r="F135" s="3" t="s">
        <v>974</v>
      </c>
      <c r="G135" s="3" t="s">
        <v>469</v>
      </c>
      <c r="H135" s="3" t="s">
        <v>153</v>
      </c>
      <c r="I135" s="3" t="s">
        <v>125</v>
      </c>
      <c r="J135" s="3" t="s">
        <v>975</v>
      </c>
      <c r="K135" s="3" t="s">
        <v>780</v>
      </c>
      <c r="L135" s="3" t="s">
        <v>145</v>
      </c>
      <c r="M135" s="3" t="s">
        <v>107</v>
      </c>
      <c r="N135" s="3" t="s">
        <v>192</v>
      </c>
      <c r="O135" s="3" t="s">
        <v>95</v>
      </c>
      <c r="P135" s="3" t="s">
        <v>976</v>
      </c>
      <c r="Q135" s="3" t="s">
        <v>95</v>
      </c>
      <c r="R135" s="3" t="s">
        <v>977</v>
      </c>
      <c r="S135" s="3" t="s">
        <v>977</v>
      </c>
      <c r="T135" s="3" t="s">
        <v>977</v>
      </c>
      <c r="U135" s="3" t="s">
        <v>977</v>
      </c>
      <c r="V135" s="3" t="s">
        <v>977</v>
      </c>
      <c r="W135" s="3" t="s">
        <v>977</v>
      </c>
      <c r="X135" s="3" t="s">
        <v>977</v>
      </c>
      <c r="Y135" s="3" t="s">
        <v>977</v>
      </c>
      <c r="Z135" s="3" t="s">
        <v>977</v>
      </c>
      <c r="AA135" s="3" t="s">
        <v>977</v>
      </c>
      <c r="AB135" s="3" t="s">
        <v>977</v>
      </c>
      <c r="AC135" s="3" t="s">
        <v>977</v>
      </c>
      <c r="AD135" s="3" t="s">
        <v>977</v>
      </c>
      <c r="AE135" s="3" t="s">
        <v>98</v>
      </c>
      <c r="AF135" s="3" t="s">
        <v>83</v>
      </c>
      <c r="AG135" s="3" t="s">
        <v>84</v>
      </c>
      <c r="AH135" s="3" t="s">
        <v>99</v>
      </c>
    </row>
    <row r="136" spans="1:34" ht="45" customHeight="1" x14ac:dyDescent="0.25">
      <c r="A136" s="3" t="s">
        <v>978</v>
      </c>
      <c r="B136" s="3" t="s">
        <v>82</v>
      </c>
      <c r="C136" s="3" t="s">
        <v>83</v>
      </c>
      <c r="D136" s="3" t="s">
        <v>84</v>
      </c>
      <c r="E136" s="3" t="s">
        <v>85</v>
      </c>
      <c r="F136" s="3" t="s">
        <v>979</v>
      </c>
      <c r="G136" s="3" t="s">
        <v>197</v>
      </c>
      <c r="H136" s="3" t="s">
        <v>114</v>
      </c>
      <c r="I136" s="3" t="s">
        <v>125</v>
      </c>
      <c r="J136" s="3" t="s">
        <v>980</v>
      </c>
      <c r="K136" s="3" t="s">
        <v>382</v>
      </c>
      <c r="L136" s="3" t="s">
        <v>981</v>
      </c>
      <c r="M136" s="3" t="s">
        <v>107</v>
      </c>
      <c r="N136" s="3" t="s">
        <v>710</v>
      </c>
      <c r="O136" s="3" t="s">
        <v>95</v>
      </c>
      <c r="P136" s="3" t="s">
        <v>711</v>
      </c>
      <c r="Q136" s="3" t="s">
        <v>95</v>
      </c>
      <c r="R136" s="3" t="s">
        <v>982</v>
      </c>
      <c r="S136" s="3" t="s">
        <v>982</v>
      </c>
      <c r="T136" s="3" t="s">
        <v>982</v>
      </c>
      <c r="U136" s="3" t="s">
        <v>982</v>
      </c>
      <c r="V136" s="3" t="s">
        <v>982</v>
      </c>
      <c r="W136" s="3" t="s">
        <v>982</v>
      </c>
      <c r="X136" s="3" t="s">
        <v>982</v>
      </c>
      <c r="Y136" s="3" t="s">
        <v>982</v>
      </c>
      <c r="Z136" s="3" t="s">
        <v>982</v>
      </c>
      <c r="AA136" s="3" t="s">
        <v>982</v>
      </c>
      <c r="AB136" s="3" t="s">
        <v>982</v>
      </c>
      <c r="AC136" s="3" t="s">
        <v>982</v>
      </c>
      <c r="AD136" s="3" t="s">
        <v>982</v>
      </c>
      <c r="AE136" s="3" t="s">
        <v>98</v>
      </c>
      <c r="AF136" s="3" t="s">
        <v>83</v>
      </c>
      <c r="AG136" s="3" t="s">
        <v>84</v>
      </c>
      <c r="AH136" s="3" t="s">
        <v>99</v>
      </c>
    </row>
    <row r="137" spans="1:34" ht="45" customHeight="1" x14ac:dyDescent="0.25">
      <c r="A137" s="3" t="s">
        <v>983</v>
      </c>
      <c r="B137" s="3" t="s">
        <v>82</v>
      </c>
      <c r="C137" s="3" t="s">
        <v>83</v>
      </c>
      <c r="D137" s="3" t="s">
        <v>84</v>
      </c>
      <c r="E137" s="3" t="s">
        <v>85</v>
      </c>
      <c r="F137" s="3" t="s">
        <v>984</v>
      </c>
      <c r="G137" s="3" t="s">
        <v>699</v>
      </c>
      <c r="H137" s="3" t="s">
        <v>114</v>
      </c>
      <c r="I137" s="3" t="s">
        <v>143</v>
      </c>
      <c r="J137" s="3" t="s">
        <v>985</v>
      </c>
      <c r="K137" s="3" t="s">
        <v>191</v>
      </c>
      <c r="L137" s="3" t="s">
        <v>145</v>
      </c>
      <c r="M137" s="3" t="s">
        <v>93</v>
      </c>
      <c r="N137" s="3" t="s">
        <v>819</v>
      </c>
      <c r="O137" s="3" t="s">
        <v>95</v>
      </c>
      <c r="P137" s="3" t="s">
        <v>986</v>
      </c>
      <c r="Q137" s="3" t="s">
        <v>95</v>
      </c>
      <c r="R137" s="3" t="s">
        <v>987</v>
      </c>
      <c r="S137" s="3" t="s">
        <v>987</v>
      </c>
      <c r="T137" s="3" t="s">
        <v>987</v>
      </c>
      <c r="U137" s="3" t="s">
        <v>987</v>
      </c>
      <c r="V137" s="3" t="s">
        <v>987</v>
      </c>
      <c r="W137" s="3" t="s">
        <v>987</v>
      </c>
      <c r="X137" s="3" t="s">
        <v>987</v>
      </c>
      <c r="Y137" s="3" t="s">
        <v>987</v>
      </c>
      <c r="Z137" s="3" t="s">
        <v>987</v>
      </c>
      <c r="AA137" s="3" t="s">
        <v>987</v>
      </c>
      <c r="AB137" s="3" t="s">
        <v>987</v>
      </c>
      <c r="AC137" s="3" t="s">
        <v>987</v>
      </c>
      <c r="AD137" s="3" t="s">
        <v>987</v>
      </c>
      <c r="AE137" s="3" t="s">
        <v>98</v>
      </c>
      <c r="AF137" s="3" t="s">
        <v>83</v>
      </c>
      <c r="AG137" s="3" t="s">
        <v>84</v>
      </c>
      <c r="AH137" s="3" t="s">
        <v>99</v>
      </c>
    </row>
    <row r="138" spans="1:34" ht="45" customHeight="1" x14ac:dyDescent="0.25">
      <c r="A138" s="3" t="s">
        <v>988</v>
      </c>
      <c r="B138" s="3" t="s">
        <v>82</v>
      </c>
      <c r="C138" s="3" t="s">
        <v>83</v>
      </c>
      <c r="D138" s="3" t="s">
        <v>84</v>
      </c>
      <c r="E138" s="3" t="s">
        <v>85</v>
      </c>
      <c r="F138" s="3" t="s">
        <v>989</v>
      </c>
      <c r="G138" s="3" t="s">
        <v>224</v>
      </c>
      <c r="H138" s="3" t="s">
        <v>114</v>
      </c>
      <c r="I138" s="3" t="s">
        <v>143</v>
      </c>
      <c r="J138" s="3" t="s">
        <v>588</v>
      </c>
      <c r="K138" s="3" t="s">
        <v>990</v>
      </c>
      <c r="L138" s="3" t="s">
        <v>263</v>
      </c>
      <c r="M138" s="3" t="s">
        <v>93</v>
      </c>
      <c r="N138" s="3" t="s">
        <v>192</v>
      </c>
      <c r="O138" s="3" t="s">
        <v>95</v>
      </c>
      <c r="P138" s="3" t="s">
        <v>991</v>
      </c>
      <c r="Q138" s="3" t="s">
        <v>95</v>
      </c>
      <c r="R138" s="3" t="s">
        <v>992</v>
      </c>
      <c r="S138" s="3" t="s">
        <v>992</v>
      </c>
      <c r="T138" s="3" t="s">
        <v>992</v>
      </c>
      <c r="U138" s="3" t="s">
        <v>992</v>
      </c>
      <c r="V138" s="3" t="s">
        <v>992</v>
      </c>
      <c r="W138" s="3" t="s">
        <v>992</v>
      </c>
      <c r="X138" s="3" t="s">
        <v>992</v>
      </c>
      <c r="Y138" s="3" t="s">
        <v>992</v>
      </c>
      <c r="Z138" s="3" t="s">
        <v>992</v>
      </c>
      <c r="AA138" s="3" t="s">
        <v>992</v>
      </c>
      <c r="AB138" s="3" t="s">
        <v>992</v>
      </c>
      <c r="AC138" s="3" t="s">
        <v>992</v>
      </c>
      <c r="AD138" s="3" t="s">
        <v>992</v>
      </c>
      <c r="AE138" s="3" t="s">
        <v>98</v>
      </c>
      <c r="AF138" s="3" t="s">
        <v>83</v>
      </c>
      <c r="AG138" s="3" t="s">
        <v>84</v>
      </c>
      <c r="AH138" s="3" t="s">
        <v>99</v>
      </c>
    </row>
    <row r="139" spans="1:34" ht="45" customHeight="1" x14ac:dyDescent="0.25">
      <c r="A139" s="3" t="s">
        <v>993</v>
      </c>
      <c r="B139" s="3" t="s">
        <v>82</v>
      </c>
      <c r="C139" s="3" t="s">
        <v>83</v>
      </c>
      <c r="D139" s="3" t="s">
        <v>84</v>
      </c>
      <c r="E139" s="3" t="s">
        <v>85</v>
      </c>
      <c r="F139" s="3" t="s">
        <v>994</v>
      </c>
      <c r="G139" s="3" t="s">
        <v>102</v>
      </c>
      <c r="H139" s="3" t="s">
        <v>124</v>
      </c>
      <c r="I139" s="3" t="s">
        <v>143</v>
      </c>
      <c r="J139" s="3" t="s">
        <v>995</v>
      </c>
      <c r="K139" s="3" t="s">
        <v>996</v>
      </c>
      <c r="L139" s="3" t="s">
        <v>214</v>
      </c>
      <c r="M139" s="3" t="s">
        <v>107</v>
      </c>
      <c r="N139" s="3" t="s">
        <v>421</v>
      </c>
      <c r="O139" s="3" t="s">
        <v>95</v>
      </c>
      <c r="P139" s="3" t="s">
        <v>997</v>
      </c>
      <c r="Q139" s="3" t="s">
        <v>95</v>
      </c>
      <c r="R139" s="3" t="s">
        <v>998</v>
      </c>
      <c r="S139" s="3" t="s">
        <v>998</v>
      </c>
      <c r="T139" s="3" t="s">
        <v>998</v>
      </c>
      <c r="U139" s="3" t="s">
        <v>998</v>
      </c>
      <c r="V139" s="3" t="s">
        <v>998</v>
      </c>
      <c r="W139" s="3" t="s">
        <v>998</v>
      </c>
      <c r="X139" s="3" t="s">
        <v>998</v>
      </c>
      <c r="Y139" s="3" t="s">
        <v>998</v>
      </c>
      <c r="Z139" s="3" t="s">
        <v>998</v>
      </c>
      <c r="AA139" s="3" t="s">
        <v>998</v>
      </c>
      <c r="AB139" s="3" t="s">
        <v>998</v>
      </c>
      <c r="AC139" s="3" t="s">
        <v>998</v>
      </c>
      <c r="AD139" s="3" t="s">
        <v>998</v>
      </c>
      <c r="AE139" s="3" t="s">
        <v>98</v>
      </c>
      <c r="AF139" s="3" t="s">
        <v>83</v>
      </c>
      <c r="AG139" s="3" t="s">
        <v>84</v>
      </c>
      <c r="AH139" s="3" t="s">
        <v>99</v>
      </c>
    </row>
    <row r="140" spans="1:34" ht="45" customHeight="1" x14ac:dyDescent="0.25">
      <c r="A140" s="3" t="s">
        <v>999</v>
      </c>
      <c r="B140" s="3" t="s">
        <v>82</v>
      </c>
      <c r="C140" s="3" t="s">
        <v>83</v>
      </c>
      <c r="D140" s="3" t="s">
        <v>84</v>
      </c>
      <c r="E140" s="3" t="s">
        <v>85</v>
      </c>
      <c r="F140" s="3" t="s">
        <v>1000</v>
      </c>
      <c r="G140" s="3" t="s">
        <v>1001</v>
      </c>
      <c r="H140" s="3" t="s">
        <v>433</v>
      </c>
      <c r="I140" s="3" t="s">
        <v>143</v>
      </c>
      <c r="J140" s="3" t="s">
        <v>1002</v>
      </c>
      <c r="K140" s="3" t="s">
        <v>1003</v>
      </c>
      <c r="L140" s="3" t="s">
        <v>1004</v>
      </c>
      <c r="M140" s="3" t="s">
        <v>107</v>
      </c>
      <c r="N140" s="3" t="s">
        <v>192</v>
      </c>
      <c r="O140" s="3" t="s">
        <v>95</v>
      </c>
      <c r="P140" s="3" t="s">
        <v>794</v>
      </c>
      <c r="Q140" s="3" t="s">
        <v>95</v>
      </c>
      <c r="R140" s="3" t="s">
        <v>1005</v>
      </c>
      <c r="S140" s="3" t="s">
        <v>1005</v>
      </c>
      <c r="T140" s="3" t="s">
        <v>1005</v>
      </c>
      <c r="U140" s="3" t="s">
        <v>1005</v>
      </c>
      <c r="V140" s="3" t="s">
        <v>1005</v>
      </c>
      <c r="W140" s="3" t="s">
        <v>1005</v>
      </c>
      <c r="X140" s="3" t="s">
        <v>1005</v>
      </c>
      <c r="Y140" s="3" t="s">
        <v>1005</v>
      </c>
      <c r="Z140" s="3" t="s">
        <v>1005</v>
      </c>
      <c r="AA140" s="3" t="s">
        <v>1005</v>
      </c>
      <c r="AB140" s="3" t="s">
        <v>1005</v>
      </c>
      <c r="AC140" s="3" t="s">
        <v>1005</v>
      </c>
      <c r="AD140" s="3" t="s">
        <v>1005</v>
      </c>
      <c r="AE140" s="3" t="s">
        <v>98</v>
      </c>
      <c r="AF140" s="3" t="s">
        <v>83</v>
      </c>
      <c r="AG140" s="3" t="s">
        <v>84</v>
      </c>
      <c r="AH140" s="3" t="s">
        <v>99</v>
      </c>
    </row>
    <row r="141" spans="1:34" ht="45" customHeight="1" x14ac:dyDescent="0.25">
      <c r="A141" s="3" t="s">
        <v>1006</v>
      </c>
      <c r="B141" s="3" t="s">
        <v>82</v>
      </c>
      <c r="C141" s="3" t="s">
        <v>83</v>
      </c>
      <c r="D141" s="3" t="s">
        <v>84</v>
      </c>
      <c r="E141" s="3" t="s">
        <v>85</v>
      </c>
      <c r="F141" s="3" t="s">
        <v>1007</v>
      </c>
      <c r="G141" s="3" t="s">
        <v>142</v>
      </c>
      <c r="H141" s="3" t="s">
        <v>88</v>
      </c>
      <c r="I141" s="3" t="s">
        <v>143</v>
      </c>
      <c r="J141" s="3" t="s">
        <v>1008</v>
      </c>
      <c r="K141" s="3" t="s">
        <v>1009</v>
      </c>
      <c r="L141" s="3" t="s">
        <v>190</v>
      </c>
      <c r="M141" s="3" t="s">
        <v>107</v>
      </c>
      <c r="N141" s="3" t="s">
        <v>1010</v>
      </c>
      <c r="O141" s="3" t="s">
        <v>95</v>
      </c>
      <c r="P141" s="3" t="s">
        <v>1011</v>
      </c>
      <c r="Q141" s="3" t="s">
        <v>95</v>
      </c>
      <c r="R141" s="3" t="s">
        <v>1012</v>
      </c>
      <c r="S141" s="3" t="s">
        <v>1012</v>
      </c>
      <c r="T141" s="3" t="s">
        <v>1012</v>
      </c>
      <c r="U141" s="3" t="s">
        <v>1012</v>
      </c>
      <c r="V141" s="3" t="s">
        <v>1012</v>
      </c>
      <c r="W141" s="3" t="s">
        <v>1012</v>
      </c>
      <c r="X141" s="3" t="s">
        <v>1012</v>
      </c>
      <c r="Y141" s="3" t="s">
        <v>1012</v>
      </c>
      <c r="Z141" s="3" t="s">
        <v>1012</v>
      </c>
      <c r="AA141" s="3" t="s">
        <v>1012</v>
      </c>
      <c r="AB141" s="3" t="s">
        <v>1012</v>
      </c>
      <c r="AC141" s="3" t="s">
        <v>1012</v>
      </c>
      <c r="AD141" s="3" t="s">
        <v>1012</v>
      </c>
      <c r="AE141" s="3" t="s">
        <v>98</v>
      </c>
      <c r="AF141" s="3" t="s">
        <v>83</v>
      </c>
      <c r="AG141" s="3" t="s">
        <v>84</v>
      </c>
      <c r="AH141" s="3" t="s">
        <v>99</v>
      </c>
    </row>
    <row r="142" spans="1:34" ht="45" customHeight="1" x14ac:dyDescent="0.25">
      <c r="A142" s="3" t="s">
        <v>1013</v>
      </c>
      <c r="B142" s="3" t="s">
        <v>82</v>
      </c>
      <c r="C142" s="3" t="s">
        <v>83</v>
      </c>
      <c r="D142" s="3" t="s">
        <v>84</v>
      </c>
      <c r="E142" s="3" t="s">
        <v>85</v>
      </c>
      <c r="F142" s="3" t="s">
        <v>1014</v>
      </c>
      <c r="G142" s="3" t="s">
        <v>699</v>
      </c>
      <c r="H142" s="3" t="s">
        <v>114</v>
      </c>
      <c r="I142" s="3" t="s">
        <v>143</v>
      </c>
      <c r="J142" s="3" t="s">
        <v>213</v>
      </c>
      <c r="K142" s="3" t="s">
        <v>1015</v>
      </c>
      <c r="L142" s="3" t="s">
        <v>1016</v>
      </c>
      <c r="M142" s="3" t="s">
        <v>107</v>
      </c>
      <c r="N142" s="3" t="s">
        <v>1017</v>
      </c>
      <c r="O142" s="3" t="s">
        <v>95</v>
      </c>
      <c r="P142" s="3" t="s">
        <v>1018</v>
      </c>
      <c r="Q142" s="3" t="s">
        <v>95</v>
      </c>
      <c r="R142" s="3" t="s">
        <v>1019</v>
      </c>
      <c r="S142" s="3" t="s">
        <v>1019</v>
      </c>
      <c r="T142" s="3" t="s">
        <v>1019</v>
      </c>
      <c r="U142" s="3" t="s">
        <v>1019</v>
      </c>
      <c r="V142" s="3" t="s">
        <v>1019</v>
      </c>
      <c r="W142" s="3" t="s">
        <v>1019</v>
      </c>
      <c r="X142" s="3" t="s">
        <v>1019</v>
      </c>
      <c r="Y142" s="3" t="s">
        <v>1019</v>
      </c>
      <c r="Z142" s="3" t="s">
        <v>1019</v>
      </c>
      <c r="AA142" s="3" t="s">
        <v>1019</v>
      </c>
      <c r="AB142" s="3" t="s">
        <v>1019</v>
      </c>
      <c r="AC142" s="3" t="s">
        <v>1019</v>
      </c>
      <c r="AD142" s="3" t="s">
        <v>1019</v>
      </c>
      <c r="AE142" s="3" t="s">
        <v>98</v>
      </c>
      <c r="AF142" s="3" t="s">
        <v>83</v>
      </c>
      <c r="AG142" s="3" t="s">
        <v>84</v>
      </c>
      <c r="AH142" s="3" t="s">
        <v>99</v>
      </c>
    </row>
    <row r="143" spans="1:34" ht="45" customHeight="1" x14ac:dyDescent="0.25">
      <c r="A143" s="3" t="s">
        <v>1020</v>
      </c>
      <c r="B143" s="3" t="s">
        <v>82</v>
      </c>
      <c r="C143" s="3" t="s">
        <v>83</v>
      </c>
      <c r="D143" s="3" t="s">
        <v>84</v>
      </c>
      <c r="E143" s="3" t="s">
        <v>85</v>
      </c>
      <c r="F143" s="3" t="s">
        <v>1021</v>
      </c>
      <c r="G143" s="3" t="s">
        <v>890</v>
      </c>
      <c r="H143" s="3" t="s">
        <v>153</v>
      </c>
      <c r="I143" s="3" t="s">
        <v>103</v>
      </c>
      <c r="J143" s="3" t="s">
        <v>1022</v>
      </c>
      <c r="K143" s="3" t="s">
        <v>1023</v>
      </c>
      <c r="L143" s="3" t="s">
        <v>1024</v>
      </c>
      <c r="M143" s="3" t="s">
        <v>93</v>
      </c>
      <c r="N143" s="3" t="s">
        <v>1025</v>
      </c>
      <c r="O143" s="3" t="s">
        <v>95</v>
      </c>
      <c r="P143" s="3" t="s">
        <v>1026</v>
      </c>
      <c r="Q143" s="3" t="s">
        <v>95</v>
      </c>
      <c r="R143" s="3" t="s">
        <v>1027</v>
      </c>
      <c r="S143" s="3" t="s">
        <v>1027</v>
      </c>
      <c r="T143" s="3" t="s">
        <v>1027</v>
      </c>
      <c r="U143" s="3" t="s">
        <v>1027</v>
      </c>
      <c r="V143" s="3" t="s">
        <v>1027</v>
      </c>
      <c r="W143" s="3" t="s">
        <v>1027</v>
      </c>
      <c r="X143" s="3" t="s">
        <v>1027</v>
      </c>
      <c r="Y143" s="3" t="s">
        <v>1027</v>
      </c>
      <c r="Z143" s="3" t="s">
        <v>1027</v>
      </c>
      <c r="AA143" s="3" t="s">
        <v>1027</v>
      </c>
      <c r="AB143" s="3" t="s">
        <v>1027</v>
      </c>
      <c r="AC143" s="3" t="s">
        <v>1027</v>
      </c>
      <c r="AD143" s="3" t="s">
        <v>1027</v>
      </c>
      <c r="AE143" s="3" t="s">
        <v>98</v>
      </c>
      <c r="AF143" s="3" t="s">
        <v>83</v>
      </c>
      <c r="AG143" s="3" t="s">
        <v>84</v>
      </c>
      <c r="AH143" s="3" t="s">
        <v>99</v>
      </c>
    </row>
    <row r="144" spans="1:34" ht="45" customHeight="1" x14ac:dyDescent="0.25">
      <c r="A144" s="3" t="s">
        <v>1028</v>
      </c>
      <c r="B144" s="3" t="s">
        <v>82</v>
      </c>
      <c r="C144" s="3" t="s">
        <v>83</v>
      </c>
      <c r="D144" s="3" t="s">
        <v>84</v>
      </c>
      <c r="E144" s="3" t="s">
        <v>85</v>
      </c>
      <c r="F144" s="3" t="s">
        <v>1029</v>
      </c>
      <c r="G144" s="3" t="s">
        <v>123</v>
      </c>
      <c r="H144" s="3" t="s">
        <v>284</v>
      </c>
      <c r="I144" s="3" t="s">
        <v>738</v>
      </c>
      <c r="J144" s="3" t="s">
        <v>1030</v>
      </c>
      <c r="K144" s="3" t="s">
        <v>1031</v>
      </c>
      <c r="L144" s="3" t="s">
        <v>155</v>
      </c>
      <c r="M144" s="3" t="s">
        <v>107</v>
      </c>
      <c r="N144" s="3" t="s">
        <v>710</v>
      </c>
      <c r="O144" s="3" t="s">
        <v>95</v>
      </c>
      <c r="P144" s="3" t="s">
        <v>1032</v>
      </c>
      <c r="Q144" s="3" t="s">
        <v>95</v>
      </c>
      <c r="R144" s="3" t="s">
        <v>1033</v>
      </c>
      <c r="S144" s="3" t="s">
        <v>1033</v>
      </c>
      <c r="T144" s="3" t="s">
        <v>1033</v>
      </c>
      <c r="U144" s="3" t="s">
        <v>1033</v>
      </c>
      <c r="V144" s="3" t="s">
        <v>1033</v>
      </c>
      <c r="W144" s="3" t="s">
        <v>1033</v>
      </c>
      <c r="X144" s="3" t="s">
        <v>1033</v>
      </c>
      <c r="Y144" s="3" t="s">
        <v>1033</v>
      </c>
      <c r="Z144" s="3" t="s">
        <v>1033</v>
      </c>
      <c r="AA144" s="3" t="s">
        <v>1033</v>
      </c>
      <c r="AB144" s="3" t="s">
        <v>1033</v>
      </c>
      <c r="AC144" s="3" t="s">
        <v>1033</v>
      </c>
      <c r="AD144" s="3" t="s">
        <v>1033</v>
      </c>
      <c r="AE144" s="3" t="s">
        <v>98</v>
      </c>
      <c r="AF144" s="3" t="s">
        <v>83</v>
      </c>
      <c r="AG144" s="3" t="s">
        <v>84</v>
      </c>
      <c r="AH144" s="3" t="s">
        <v>99</v>
      </c>
    </row>
    <row r="145" spans="1:34" ht="45" customHeight="1" x14ac:dyDescent="0.25">
      <c r="A145" s="3" t="s">
        <v>1034</v>
      </c>
      <c r="B145" s="3" t="s">
        <v>82</v>
      </c>
      <c r="C145" s="3" t="s">
        <v>83</v>
      </c>
      <c r="D145" s="3" t="s">
        <v>84</v>
      </c>
      <c r="E145" s="3" t="s">
        <v>85</v>
      </c>
      <c r="F145" s="3" t="s">
        <v>1035</v>
      </c>
      <c r="G145" s="3" t="s">
        <v>142</v>
      </c>
      <c r="H145" s="3" t="s">
        <v>88</v>
      </c>
      <c r="I145" s="3" t="s">
        <v>143</v>
      </c>
      <c r="J145" s="3" t="s">
        <v>1036</v>
      </c>
      <c r="K145" s="3" t="s">
        <v>355</v>
      </c>
      <c r="L145" s="3" t="s">
        <v>487</v>
      </c>
      <c r="M145" s="3" t="s">
        <v>107</v>
      </c>
      <c r="N145" s="3" t="s">
        <v>256</v>
      </c>
      <c r="O145" s="3" t="s">
        <v>95</v>
      </c>
      <c r="P145" s="3" t="s">
        <v>1037</v>
      </c>
      <c r="Q145" s="3" t="s">
        <v>95</v>
      </c>
      <c r="R145" s="3" t="s">
        <v>1038</v>
      </c>
      <c r="S145" s="3" t="s">
        <v>1038</v>
      </c>
      <c r="T145" s="3" t="s">
        <v>1038</v>
      </c>
      <c r="U145" s="3" t="s">
        <v>1038</v>
      </c>
      <c r="V145" s="3" t="s">
        <v>1038</v>
      </c>
      <c r="W145" s="3" t="s">
        <v>1038</v>
      </c>
      <c r="X145" s="3" t="s">
        <v>1038</v>
      </c>
      <c r="Y145" s="3" t="s">
        <v>1038</v>
      </c>
      <c r="Z145" s="3" t="s">
        <v>1038</v>
      </c>
      <c r="AA145" s="3" t="s">
        <v>1038</v>
      </c>
      <c r="AB145" s="3" t="s">
        <v>1038</v>
      </c>
      <c r="AC145" s="3" t="s">
        <v>1038</v>
      </c>
      <c r="AD145" s="3" t="s">
        <v>1038</v>
      </c>
      <c r="AE145" s="3" t="s">
        <v>98</v>
      </c>
      <c r="AF145" s="3" t="s">
        <v>83</v>
      </c>
      <c r="AG145" s="3" t="s">
        <v>84</v>
      </c>
      <c r="AH145" s="3" t="s">
        <v>99</v>
      </c>
    </row>
    <row r="146" spans="1:34" ht="45" customHeight="1" x14ac:dyDescent="0.25">
      <c r="A146" s="3" t="s">
        <v>1039</v>
      </c>
      <c r="B146" s="3" t="s">
        <v>82</v>
      </c>
      <c r="C146" s="3" t="s">
        <v>83</v>
      </c>
      <c r="D146" s="3" t="s">
        <v>84</v>
      </c>
      <c r="E146" s="3" t="s">
        <v>85</v>
      </c>
      <c r="F146" s="3" t="s">
        <v>1040</v>
      </c>
      <c r="G146" s="3" t="s">
        <v>123</v>
      </c>
      <c r="H146" s="3" t="s">
        <v>1041</v>
      </c>
      <c r="I146" s="3" t="s">
        <v>89</v>
      </c>
      <c r="J146" s="3" t="s">
        <v>115</v>
      </c>
      <c r="K146" s="3" t="s">
        <v>1042</v>
      </c>
      <c r="L146" s="3" t="s">
        <v>857</v>
      </c>
      <c r="M146" s="3" t="s">
        <v>107</v>
      </c>
      <c r="N146" s="3" t="s">
        <v>1043</v>
      </c>
      <c r="O146" s="3" t="s">
        <v>95</v>
      </c>
      <c r="P146" s="3" t="s">
        <v>1044</v>
      </c>
      <c r="Q146" s="3" t="s">
        <v>95</v>
      </c>
      <c r="R146" s="3" t="s">
        <v>1045</v>
      </c>
      <c r="S146" s="3" t="s">
        <v>1045</v>
      </c>
      <c r="T146" s="3" t="s">
        <v>1045</v>
      </c>
      <c r="U146" s="3" t="s">
        <v>1045</v>
      </c>
      <c r="V146" s="3" t="s">
        <v>1045</v>
      </c>
      <c r="W146" s="3" t="s">
        <v>1045</v>
      </c>
      <c r="X146" s="3" t="s">
        <v>1045</v>
      </c>
      <c r="Y146" s="3" t="s">
        <v>1045</v>
      </c>
      <c r="Z146" s="3" t="s">
        <v>1045</v>
      </c>
      <c r="AA146" s="3" t="s">
        <v>1045</v>
      </c>
      <c r="AB146" s="3" t="s">
        <v>1045</v>
      </c>
      <c r="AC146" s="3" t="s">
        <v>1045</v>
      </c>
      <c r="AD146" s="3" t="s">
        <v>1045</v>
      </c>
      <c r="AE146" s="3" t="s">
        <v>98</v>
      </c>
      <c r="AF146" s="3" t="s">
        <v>83</v>
      </c>
      <c r="AG146" s="3" t="s">
        <v>84</v>
      </c>
      <c r="AH146" s="3" t="s">
        <v>99</v>
      </c>
    </row>
    <row r="147" spans="1:34" ht="45" customHeight="1" x14ac:dyDescent="0.25">
      <c r="A147" s="3" t="s">
        <v>1046</v>
      </c>
      <c r="B147" s="3" t="s">
        <v>82</v>
      </c>
      <c r="C147" s="3" t="s">
        <v>83</v>
      </c>
      <c r="D147" s="3" t="s">
        <v>84</v>
      </c>
      <c r="E147" s="3" t="s">
        <v>85</v>
      </c>
      <c r="F147" s="3" t="s">
        <v>1047</v>
      </c>
      <c r="G147" s="3" t="s">
        <v>1048</v>
      </c>
      <c r="H147" s="3" t="s">
        <v>114</v>
      </c>
      <c r="I147" s="3" t="s">
        <v>143</v>
      </c>
      <c r="J147" s="3" t="s">
        <v>676</v>
      </c>
      <c r="K147" s="3" t="s">
        <v>1049</v>
      </c>
      <c r="L147" s="3" t="s">
        <v>255</v>
      </c>
      <c r="M147" s="3" t="s">
        <v>107</v>
      </c>
      <c r="N147" s="3" t="s">
        <v>488</v>
      </c>
      <c r="O147" s="3" t="s">
        <v>95</v>
      </c>
      <c r="P147" s="3" t="s">
        <v>1050</v>
      </c>
      <c r="Q147" s="3" t="s">
        <v>95</v>
      </c>
      <c r="R147" s="3" t="s">
        <v>1051</v>
      </c>
      <c r="S147" s="3" t="s">
        <v>1051</v>
      </c>
      <c r="T147" s="3" t="s">
        <v>1051</v>
      </c>
      <c r="U147" s="3" t="s">
        <v>1051</v>
      </c>
      <c r="V147" s="3" t="s">
        <v>1051</v>
      </c>
      <c r="W147" s="3" t="s">
        <v>1051</v>
      </c>
      <c r="X147" s="3" t="s">
        <v>1051</v>
      </c>
      <c r="Y147" s="3" t="s">
        <v>1051</v>
      </c>
      <c r="Z147" s="3" t="s">
        <v>1051</v>
      </c>
      <c r="AA147" s="3" t="s">
        <v>1051</v>
      </c>
      <c r="AB147" s="3" t="s">
        <v>1051</v>
      </c>
      <c r="AC147" s="3" t="s">
        <v>1051</v>
      </c>
      <c r="AD147" s="3" t="s">
        <v>1051</v>
      </c>
      <c r="AE147" s="3" t="s">
        <v>98</v>
      </c>
      <c r="AF147" s="3" t="s">
        <v>83</v>
      </c>
      <c r="AG147" s="3" t="s">
        <v>84</v>
      </c>
      <c r="AH147" s="3" t="s">
        <v>99</v>
      </c>
    </row>
    <row r="148" spans="1:34" ht="45" customHeight="1" x14ac:dyDescent="0.25">
      <c r="A148" s="3" t="s">
        <v>1052</v>
      </c>
      <c r="B148" s="3" t="s">
        <v>82</v>
      </c>
      <c r="C148" s="3" t="s">
        <v>83</v>
      </c>
      <c r="D148" s="3" t="s">
        <v>84</v>
      </c>
      <c r="E148" s="3" t="s">
        <v>85</v>
      </c>
      <c r="F148" s="3" t="s">
        <v>1053</v>
      </c>
      <c r="G148" s="3" t="s">
        <v>715</v>
      </c>
      <c r="H148" s="3" t="s">
        <v>88</v>
      </c>
      <c r="I148" s="3" t="s">
        <v>269</v>
      </c>
      <c r="J148" s="3" t="s">
        <v>1054</v>
      </c>
      <c r="K148" s="3" t="s">
        <v>155</v>
      </c>
      <c r="L148" s="3" t="s">
        <v>1055</v>
      </c>
      <c r="M148" s="3" t="s">
        <v>107</v>
      </c>
      <c r="N148" s="3" t="s">
        <v>242</v>
      </c>
      <c r="O148" s="3" t="s">
        <v>95</v>
      </c>
      <c r="P148" s="3" t="s">
        <v>1056</v>
      </c>
      <c r="Q148" s="3" t="s">
        <v>95</v>
      </c>
      <c r="R148" s="3" t="s">
        <v>1057</v>
      </c>
      <c r="S148" s="3" t="s">
        <v>1057</v>
      </c>
      <c r="T148" s="3" t="s">
        <v>1057</v>
      </c>
      <c r="U148" s="3" t="s">
        <v>1057</v>
      </c>
      <c r="V148" s="3" t="s">
        <v>1057</v>
      </c>
      <c r="W148" s="3" t="s">
        <v>1057</v>
      </c>
      <c r="X148" s="3" t="s">
        <v>1057</v>
      </c>
      <c r="Y148" s="3" t="s">
        <v>1057</v>
      </c>
      <c r="Z148" s="3" t="s">
        <v>1057</v>
      </c>
      <c r="AA148" s="3" t="s">
        <v>1057</v>
      </c>
      <c r="AB148" s="3" t="s">
        <v>1057</v>
      </c>
      <c r="AC148" s="3" t="s">
        <v>1057</v>
      </c>
      <c r="AD148" s="3" t="s">
        <v>1057</v>
      </c>
      <c r="AE148" s="3" t="s">
        <v>98</v>
      </c>
      <c r="AF148" s="3" t="s">
        <v>83</v>
      </c>
      <c r="AG148" s="3" t="s">
        <v>84</v>
      </c>
      <c r="AH148" s="3" t="s">
        <v>99</v>
      </c>
    </row>
    <row r="149" spans="1:34" ht="45" customHeight="1" x14ac:dyDescent="0.25">
      <c r="A149" s="3" t="s">
        <v>1058</v>
      </c>
      <c r="B149" s="3" t="s">
        <v>82</v>
      </c>
      <c r="C149" s="3" t="s">
        <v>83</v>
      </c>
      <c r="D149" s="3" t="s">
        <v>84</v>
      </c>
      <c r="E149" s="3" t="s">
        <v>85</v>
      </c>
      <c r="F149" s="3" t="s">
        <v>1059</v>
      </c>
      <c r="G149" s="3" t="s">
        <v>1060</v>
      </c>
      <c r="H149" s="3" t="s">
        <v>114</v>
      </c>
      <c r="I149" s="3" t="s">
        <v>143</v>
      </c>
      <c r="J149" s="3" t="s">
        <v>1061</v>
      </c>
      <c r="K149" s="3" t="s">
        <v>403</v>
      </c>
      <c r="L149" s="3" t="s">
        <v>145</v>
      </c>
      <c r="M149" s="3" t="s">
        <v>107</v>
      </c>
      <c r="N149" s="3" t="s">
        <v>488</v>
      </c>
      <c r="O149" s="3" t="s">
        <v>95</v>
      </c>
      <c r="P149" s="3" t="s">
        <v>489</v>
      </c>
      <c r="Q149" s="3" t="s">
        <v>95</v>
      </c>
      <c r="R149" s="3" t="s">
        <v>1062</v>
      </c>
      <c r="S149" s="3" t="s">
        <v>1062</v>
      </c>
      <c r="T149" s="3" t="s">
        <v>1062</v>
      </c>
      <c r="U149" s="3" t="s">
        <v>1062</v>
      </c>
      <c r="V149" s="3" t="s">
        <v>1062</v>
      </c>
      <c r="W149" s="3" t="s">
        <v>1062</v>
      </c>
      <c r="X149" s="3" t="s">
        <v>1062</v>
      </c>
      <c r="Y149" s="3" t="s">
        <v>1062</v>
      </c>
      <c r="Z149" s="3" t="s">
        <v>1062</v>
      </c>
      <c r="AA149" s="3" t="s">
        <v>1062</v>
      </c>
      <c r="AB149" s="3" t="s">
        <v>1062</v>
      </c>
      <c r="AC149" s="3" t="s">
        <v>1062</v>
      </c>
      <c r="AD149" s="3" t="s">
        <v>1062</v>
      </c>
      <c r="AE149" s="3" t="s">
        <v>98</v>
      </c>
      <c r="AF149" s="3" t="s">
        <v>83</v>
      </c>
      <c r="AG149" s="3" t="s">
        <v>84</v>
      </c>
      <c r="AH149" s="3" t="s">
        <v>99</v>
      </c>
    </row>
    <row r="150" spans="1:34" ht="45" customHeight="1" x14ac:dyDescent="0.25">
      <c r="A150" s="3" t="s">
        <v>1063</v>
      </c>
      <c r="B150" s="3" t="s">
        <v>82</v>
      </c>
      <c r="C150" s="3" t="s">
        <v>83</v>
      </c>
      <c r="D150" s="3" t="s">
        <v>84</v>
      </c>
      <c r="E150" s="3" t="s">
        <v>85</v>
      </c>
      <c r="F150" s="3" t="s">
        <v>1064</v>
      </c>
      <c r="G150" s="3" t="s">
        <v>1065</v>
      </c>
      <c r="H150" s="3" t="s">
        <v>88</v>
      </c>
      <c r="I150" s="3" t="s">
        <v>143</v>
      </c>
      <c r="J150" s="3" t="s">
        <v>1066</v>
      </c>
      <c r="K150" s="3" t="s">
        <v>220</v>
      </c>
      <c r="L150" s="3" t="s">
        <v>642</v>
      </c>
      <c r="M150" s="3" t="s">
        <v>107</v>
      </c>
      <c r="N150" s="3" t="s">
        <v>233</v>
      </c>
      <c r="O150" s="3" t="s">
        <v>95</v>
      </c>
      <c r="P150" s="3" t="s">
        <v>473</v>
      </c>
      <c r="Q150" s="3" t="s">
        <v>95</v>
      </c>
      <c r="R150" s="3" t="s">
        <v>1067</v>
      </c>
      <c r="S150" s="3" t="s">
        <v>1067</v>
      </c>
      <c r="T150" s="3" t="s">
        <v>1067</v>
      </c>
      <c r="U150" s="3" t="s">
        <v>1067</v>
      </c>
      <c r="V150" s="3" t="s">
        <v>1067</v>
      </c>
      <c r="W150" s="3" t="s">
        <v>1067</v>
      </c>
      <c r="X150" s="3" t="s">
        <v>1067</v>
      </c>
      <c r="Y150" s="3" t="s">
        <v>1067</v>
      </c>
      <c r="Z150" s="3" t="s">
        <v>1067</v>
      </c>
      <c r="AA150" s="3" t="s">
        <v>1067</v>
      </c>
      <c r="AB150" s="3" t="s">
        <v>1067</v>
      </c>
      <c r="AC150" s="3" t="s">
        <v>1067</v>
      </c>
      <c r="AD150" s="3" t="s">
        <v>1067</v>
      </c>
      <c r="AE150" s="3" t="s">
        <v>98</v>
      </c>
      <c r="AF150" s="3" t="s">
        <v>83</v>
      </c>
      <c r="AG150" s="3" t="s">
        <v>84</v>
      </c>
      <c r="AH150" s="3" t="s">
        <v>99</v>
      </c>
    </row>
    <row r="151" spans="1:34" ht="45" customHeight="1" x14ac:dyDescent="0.25">
      <c r="A151" s="3" t="s">
        <v>1068</v>
      </c>
      <c r="B151" s="3" t="s">
        <v>82</v>
      </c>
      <c r="C151" s="3" t="s">
        <v>83</v>
      </c>
      <c r="D151" s="3" t="s">
        <v>84</v>
      </c>
      <c r="E151" s="3" t="s">
        <v>85</v>
      </c>
      <c r="F151" s="3" t="s">
        <v>1069</v>
      </c>
      <c r="G151" s="3" t="s">
        <v>102</v>
      </c>
      <c r="H151" s="3" t="s">
        <v>114</v>
      </c>
      <c r="I151" s="3" t="s">
        <v>143</v>
      </c>
      <c r="J151" s="3" t="s">
        <v>1070</v>
      </c>
      <c r="K151" s="3" t="s">
        <v>1071</v>
      </c>
      <c r="L151" s="3" t="s">
        <v>1072</v>
      </c>
      <c r="M151" s="3" t="s">
        <v>107</v>
      </c>
      <c r="N151" s="3" t="s">
        <v>242</v>
      </c>
      <c r="O151" s="3" t="s">
        <v>95</v>
      </c>
      <c r="P151" s="3" t="s">
        <v>1073</v>
      </c>
      <c r="Q151" s="3" t="s">
        <v>95</v>
      </c>
      <c r="R151" s="3" t="s">
        <v>1074</v>
      </c>
      <c r="S151" s="3" t="s">
        <v>1074</v>
      </c>
      <c r="T151" s="3" t="s">
        <v>1074</v>
      </c>
      <c r="U151" s="3" t="s">
        <v>1074</v>
      </c>
      <c r="V151" s="3" t="s">
        <v>1074</v>
      </c>
      <c r="W151" s="3" t="s">
        <v>1074</v>
      </c>
      <c r="X151" s="3" t="s">
        <v>1074</v>
      </c>
      <c r="Y151" s="3" t="s">
        <v>1074</v>
      </c>
      <c r="Z151" s="3" t="s">
        <v>1074</v>
      </c>
      <c r="AA151" s="3" t="s">
        <v>1074</v>
      </c>
      <c r="AB151" s="3" t="s">
        <v>1074</v>
      </c>
      <c r="AC151" s="3" t="s">
        <v>1074</v>
      </c>
      <c r="AD151" s="3" t="s">
        <v>1074</v>
      </c>
      <c r="AE151" s="3" t="s">
        <v>98</v>
      </c>
      <c r="AF151" s="3" t="s">
        <v>83</v>
      </c>
      <c r="AG151" s="3" t="s">
        <v>84</v>
      </c>
      <c r="AH151" s="3" t="s">
        <v>99</v>
      </c>
    </row>
    <row r="152" spans="1:34" ht="45" customHeight="1" x14ac:dyDescent="0.25">
      <c r="A152" s="3" t="s">
        <v>1075</v>
      </c>
      <c r="B152" s="3" t="s">
        <v>82</v>
      </c>
      <c r="C152" s="3" t="s">
        <v>83</v>
      </c>
      <c r="D152" s="3" t="s">
        <v>84</v>
      </c>
      <c r="E152" s="3" t="s">
        <v>85</v>
      </c>
      <c r="F152" s="3" t="s">
        <v>1076</v>
      </c>
      <c r="G152" s="3" t="s">
        <v>123</v>
      </c>
      <c r="H152" s="3" t="s">
        <v>114</v>
      </c>
      <c r="I152" s="3" t="s">
        <v>125</v>
      </c>
      <c r="J152" s="3" t="s">
        <v>1077</v>
      </c>
      <c r="K152" s="3" t="s">
        <v>220</v>
      </c>
      <c r="L152" s="3" t="s">
        <v>232</v>
      </c>
      <c r="M152" s="3" t="s">
        <v>107</v>
      </c>
      <c r="N152" s="3" t="s">
        <v>233</v>
      </c>
      <c r="O152" s="3" t="s">
        <v>95</v>
      </c>
      <c r="P152" s="3" t="s">
        <v>473</v>
      </c>
      <c r="Q152" s="3" t="s">
        <v>95</v>
      </c>
      <c r="R152" s="3" t="s">
        <v>1078</v>
      </c>
      <c r="S152" s="3" t="s">
        <v>1078</v>
      </c>
      <c r="T152" s="3" t="s">
        <v>1078</v>
      </c>
      <c r="U152" s="3" t="s">
        <v>1078</v>
      </c>
      <c r="V152" s="3" t="s">
        <v>1078</v>
      </c>
      <c r="W152" s="3" t="s">
        <v>1078</v>
      </c>
      <c r="X152" s="3" t="s">
        <v>1078</v>
      </c>
      <c r="Y152" s="3" t="s">
        <v>1078</v>
      </c>
      <c r="Z152" s="3" t="s">
        <v>1078</v>
      </c>
      <c r="AA152" s="3" t="s">
        <v>1078</v>
      </c>
      <c r="AB152" s="3" t="s">
        <v>1078</v>
      </c>
      <c r="AC152" s="3" t="s">
        <v>1078</v>
      </c>
      <c r="AD152" s="3" t="s">
        <v>1078</v>
      </c>
      <c r="AE152" s="3" t="s">
        <v>98</v>
      </c>
      <c r="AF152" s="3" t="s">
        <v>83</v>
      </c>
      <c r="AG152" s="3" t="s">
        <v>84</v>
      </c>
      <c r="AH152" s="3" t="s">
        <v>99</v>
      </c>
    </row>
    <row r="153" spans="1:34" ht="45" customHeight="1" x14ac:dyDescent="0.25">
      <c r="A153" s="3" t="s">
        <v>1079</v>
      </c>
      <c r="B153" s="3" t="s">
        <v>82</v>
      </c>
      <c r="C153" s="3" t="s">
        <v>83</v>
      </c>
      <c r="D153" s="3" t="s">
        <v>84</v>
      </c>
      <c r="E153" s="3" t="s">
        <v>85</v>
      </c>
      <c r="F153" s="3" t="s">
        <v>1080</v>
      </c>
      <c r="G153" s="3" t="s">
        <v>854</v>
      </c>
      <c r="H153" s="3" t="s">
        <v>433</v>
      </c>
      <c r="I153" s="3" t="s">
        <v>103</v>
      </c>
      <c r="J153" s="3" t="s">
        <v>1081</v>
      </c>
      <c r="K153" s="3" t="s">
        <v>355</v>
      </c>
      <c r="L153" s="3" t="s">
        <v>813</v>
      </c>
      <c r="M153" s="3" t="s">
        <v>107</v>
      </c>
      <c r="N153" s="3" t="s">
        <v>1082</v>
      </c>
      <c r="O153" s="3" t="s">
        <v>95</v>
      </c>
      <c r="P153" s="3" t="s">
        <v>1083</v>
      </c>
      <c r="Q153" s="3" t="s">
        <v>95</v>
      </c>
      <c r="R153" s="3" t="s">
        <v>1084</v>
      </c>
      <c r="S153" s="3" t="s">
        <v>1084</v>
      </c>
      <c r="T153" s="3" t="s">
        <v>1084</v>
      </c>
      <c r="U153" s="3" t="s">
        <v>1084</v>
      </c>
      <c r="V153" s="3" t="s">
        <v>1084</v>
      </c>
      <c r="W153" s="3" t="s">
        <v>1084</v>
      </c>
      <c r="X153" s="3" t="s">
        <v>1084</v>
      </c>
      <c r="Y153" s="3" t="s">
        <v>1084</v>
      </c>
      <c r="Z153" s="3" t="s">
        <v>1084</v>
      </c>
      <c r="AA153" s="3" t="s">
        <v>1084</v>
      </c>
      <c r="AB153" s="3" t="s">
        <v>1084</v>
      </c>
      <c r="AC153" s="3" t="s">
        <v>1084</v>
      </c>
      <c r="AD153" s="3" t="s">
        <v>1084</v>
      </c>
      <c r="AE153" s="3" t="s">
        <v>98</v>
      </c>
      <c r="AF153" s="3" t="s">
        <v>83</v>
      </c>
      <c r="AG153" s="3" t="s">
        <v>84</v>
      </c>
      <c r="AH153" s="3" t="s">
        <v>99</v>
      </c>
    </row>
    <row r="154" spans="1:34" ht="45" customHeight="1" x14ac:dyDescent="0.25">
      <c r="A154" s="3" t="s">
        <v>1085</v>
      </c>
      <c r="B154" s="3" t="s">
        <v>82</v>
      </c>
      <c r="C154" s="3" t="s">
        <v>83</v>
      </c>
      <c r="D154" s="3" t="s">
        <v>84</v>
      </c>
      <c r="E154" s="3" t="s">
        <v>85</v>
      </c>
      <c r="F154" s="3" t="s">
        <v>1086</v>
      </c>
      <c r="G154" s="3" t="s">
        <v>854</v>
      </c>
      <c r="H154" s="3" t="s">
        <v>854</v>
      </c>
      <c r="I154" s="3" t="s">
        <v>103</v>
      </c>
      <c r="J154" s="3" t="s">
        <v>1087</v>
      </c>
      <c r="K154" s="3" t="s">
        <v>207</v>
      </c>
      <c r="L154" s="3" t="s">
        <v>1088</v>
      </c>
      <c r="M154" s="3" t="s">
        <v>107</v>
      </c>
      <c r="N154" s="3" t="s">
        <v>1089</v>
      </c>
      <c r="O154" s="3" t="s">
        <v>95</v>
      </c>
      <c r="P154" s="3" t="s">
        <v>1090</v>
      </c>
      <c r="Q154" s="3" t="s">
        <v>95</v>
      </c>
      <c r="R154" s="3" t="s">
        <v>1091</v>
      </c>
      <c r="S154" s="3" t="s">
        <v>1091</v>
      </c>
      <c r="T154" s="3" t="s">
        <v>1091</v>
      </c>
      <c r="U154" s="3" t="s">
        <v>1091</v>
      </c>
      <c r="V154" s="3" t="s">
        <v>1091</v>
      </c>
      <c r="W154" s="3" t="s">
        <v>1091</v>
      </c>
      <c r="X154" s="3" t="s">
        <v>1091</v>
      </c>
      <c r="Y154" s="3" t="s">
        <v>1091</v>
      </c>
      <c r="Z154" s="3" t="s">
        <v>1091</v>
      </c>
      <c r="AA154" s="3" t="s">
        <v>1091</v>
      </c>
      <c r="AB154" s="3" t="s">
        <v>1091</v>
      </c>
      <c r="AC154" s="3" t="s">
        <v>1091</v>
      </c>
      <c r="AD154" s="3" t="s">
        <v>1091</v>
      </c>
      <c r="AE154" s="3" t="s">
        <v>98</v>
      </c>
      <c r="AF154" s="3" t="s">
        <v>83</v>
      </c>
      <c r="AG154" s="3" t="s">
        <v>84</v>
      </c>
      <c r="AH154" s="3" t="s">
        <v>99</v>
      </c>
    </row>
    <row r="155" spans="1:34" ht="45" customHeight="1" x14ac:dyDescent="0.25">
      <c r="A155" s="3" t="s">
        <v>1092</v>
      </c>
      <c r="B155" s="3" t="s">
        <v>82</v>
      </c>
      <c r="C155" s="3" t="s">
        <v>83</v>
      </c>
      <c r="D155" s="3" t="s">
        <v>84</v>
      </c>
      <c r="E155" s="3" t="s">
        <v>85</v>
      </c>
      <c r="F155" s="3" t="s">
        <v>1093</v>
      </c>
      <c r="G155" s="3" t="s">
        <v>854</v>
      </c>
      <c r="H155" s="3" t="s">
        <v>1094</v>
      </c>
      <c r="I155" s="3" t="s">
        <v>103</v>
      </c>
      <c r="J155" s="3" t="s">
        <v>910</v>
      </c>
      <c r="K155" s="3" t="s">
        <v>214</v>
      </c>
      <c r="L155" s="3" t="s">
        <v>1095</v>
      </c>
      <c r="M155" s="3" t="s">
        <v>107</v>
      </c>
      <c r="N155" s="3" t="s">
        <v>1096</v>
      </c>
      <c r="O155" s="3" t="s">
        <v>95</v>
      </c>
      <c r="P155" s="3" t="s">
        <v>1097</v>
      </c>
      <c r="Q155" s="3" t="s">
        <v>95</v>
      </c>
      <c r="R155" s="3" t="s">
        <v>1098</v>
      </c>
      <c r="S155" s="3" t="s">
        <v>1098</v>
      </c>
      <c r="T155" s="3" t="s">
        <v>1098</v>
      </c>
      <c r="U155" s="3" t="s">
        <v>1098</v>
      </c>
      <c r="V155" s="3" t="s">
        <v>1098</v>
      </c>
      <c r="W155" s="3" t="s">
        <v>1098</v>
      </c>
      <c r="X155" s="3" t="s">
        <v>1098</v>
      </c>
      <c r="Y155" s="3" t="s">
        <v>1098</v>
      </c>
      <c r="Z155" s="3" t="s">
        <v>1098</v>
      </c>
      <c r="AA155" s="3" t="s">
        <v>1098</v>
      </c>
      <c r="AB155" s="3" t="s">
        <v>1098</v>
      </c>
      <c r="AC155" s="3" t="s">
        <v>1098</v>
      </c>
      <c r="AD155" s="3" t="s">
        <v>1098</v>
      </c>
      <c r="AE155" s="3" t="s">
        <v>98</v>
      </c>
      <c r="AF155" s="3" t="s">
        <v>83</v>
      </c>
      <c r="AG155" s="3" t="s">
        <v>84</v>
      </c>
      <c r="AH155" s="3" t="s">
        <v>99</v>
      </c>
    </row>
    <row r="156" spans="1:34" ht="45" customHeight="1" x14ac:dyDescent="0.25">
      <c r="A156" s="3" t="s">
        <v>1099</v>
      </c>
      <c r="B156" s="3" t="s">
        <v>82</v>
      </c>
      <c r="C156" s="3" t="s">
        <v>83</v>
      </c>
      <c r="D156" s="3" t="s">
        <v>84</v>
      </c>
      <c r="E156" s="3" t="s">
        <v>85</v>
      </c>
      <c r="F156" s="3" t="s">
        <v>1100</v>
      </c>
      <c r="G156" s="3" t="s">
        <v>1101</v>
      </c>
      <c r="H156" s="3" t="s">
        <v>114</v>
      </c>
      <c r="I156" s="3" t="s">
        <v>103</v>
      </c>
      <c r="J156" s="3" t="s">
        <v>1102</v>
      </c>
      <c r="K156" s="3" t="s">
        <v>206</v>
      </c>
      <c r="L156" s="3" t="s">
        <v>412</v>
      </c>
      <c r="M156" s="3" t="s">
        <v>107</v>
      </c>
      <c r="N156" s="3" t="s">
        <v>1096</v>
      </c>
      <c r="O156" s="3" t="s">
        <v>95</v>
      </c>
      <c r="P156" s="3" t="s">
        <v>1103</v>
      </c>
      <c r="Q156" s="3" t="s">
        <v>95</v>
      </c>
      <c r="R156" s="3" t="s">
        <v>1104</v>
      </c>
      <c r="S156" s="3" t="s">
        <v>1104</v>
      </c>
      <c r="T156" s="3" t="s">
        <v>1104</v>
      </c>
      <c r="U156" s="3" t="s">
        <v>1104</v>
      </c>
      <c r="V156" s="3" t="s">
        <v>1104</v>
      </c>
      <c r="W156" s="3" t="s">
        <v>1104</v>
      </c>
      <c r="X156" s="3" t="s">
        <v>1104</v>
      </c>
      <c r="Y156" s="3" t="s">
        <v>1104</v>
      </c>
      <c r="Z156" s="3" t="s">
        <v>1104</v>
      </c>
      <c r="AA156" s="3" t="s">
        <v>1104</v>
      </c>
      <c r="AB156" s="3" t="s">
        <v>1104</v>
      </c>
      <c r="AC156" s="3" t="s">
        <v>1104</v>
      </c>
      <c r="AD156" s="3" t="s">
        <v>1104</v>
      </c>
      <c r="AE156" s="3" t="s">
        <v>98</v>
      </c>
      <c r="AF156" s="3" t="s">
        <v>83</v>
      </c>
      <c r="AG156" s="3" t="s">
        <v>84</v>
      </c>
      <c r="AH156" s="3" t="s">
        <v>99</v>
      </c>
    </row>
    <row r="157" spans="1:34" ht="45" customHeight="1" x14ac:dyDescent="0.25">
      <c r="A157" s="3" t="s">
        <v>1105</v>
      </c>
      <c r="B157" s="3" t="s">
        <v>82</v>
      </c>
      <c r="C157" s="3" t="s">
        <v>83</v>
      </c>
      <c r="D157" s="3" t="s">
        <v>84</v>
      </c>
      <c r="E157" s="3" t="s">
        <v>85</v>
      </c>
      <c r="F157" s="3" t="s">
        <v>1106</v>
      </c>
      <c r="G157" s="3" t="s">
        <v>1107</v>
      </c>
      <c r="H157" s="3" t="s">
        <v>1108</v>
      </c>
      <c r="I157" s="3" t="s">
        <v>103</v>
      </c>
      <c r="J157" s="3" t="s">
        <v>1109</v>
      </c>
      <c r="K157" s="3" t="s">
        <v>1110</v>
      </c>
      <c r="L157" s="3" t="s">
        <v>136</v>
      </c>
      <c r="M157" s="3" t="s">
        <v>107</v>
      </c>
      <c r="N157" s="3" t="s">
        <v>1111</v>
      </c>
      <c r="O157" s="3" t="s">
        <v>95</v>
      </c>
      <c r="P157" s="3" t="s">
        <v>1112</v>
      </c>
      <c r="Q157" s="3" t="s">
        <v>95</v>
      </c>
      <c r="R157" s="3" t="s">
        <v>1113</v>
      </c>
      <c r="S157" s="3" t="s">
        <v>1113</v>
      </c>
      <c r="T157" s="3" t="s">
        <v>1113</v>
      </c>
      <c r="U157" s="3" t="s">
        <v>1113</v>
      </c>
      <c r="V157" s="3" t="s">
        <v>1113</v>
      </c>
      <c r="W157" s="3" t="s">
        <v>1113</v>
      </c>
      <c r="X157" s="3" t="s">
        <v>1113</v>
      </c>
      <c r="Y157" s="3" t="s">
        <v>1113</v>
      </c>
      <c r="Z157" s="3" t="s">
        <v>1113</v>
      </c>
      <c r="AA157" s="3" t="s">
        <v>1113</v>
      </c>
      <c r="AB157" s="3" t="s">
        <v>1113</v>
      </c>
      <c r="AC157" s="3" t="s">
        <v>1113</v>
      </c>
      <c r="AD157" s="3" t="s">
        <v>1113</v>
      </c>
      <c r="AE157" s="3" t="s">
        <v>98</v>
      </c>
      <c r="AF157" s="3" t="s">
        <v>83</v>
      </c>
      <c r="AG157" s="3" t="s">
        <v>84</v>
      </c>
      <c r="AH157" s="3" t="s">
        <v>99</v>
      </c>
    </row>
    <row r="158" spans="1:34" ht="45" customHeight="1" x14ac:dyDescent="0.25">
      <c r="A158" s="3" t="s">
        <v>1114</v>
      </c>
      <c r="B158" s="3" t="s">
        <v>82</v>
      </c>
      <c r="C158" s="3" t="s">
        <v>83</v>
      </c>
      <c r="D158" s="3" t="s">
        <v>84</v>
      </c>
      <c r="E158" s="3" t="s">
        <v>85</v>
      </c>
      <c r="F158" s="3" t="s">
        <v>1115</v>
      </c>
      <c r="G158" s="3" t="s">
        <v>715</v>
      </c>
      <c r="H158" s="3" t="s">
        <v>124</v>
      </c>
      <c r="I158" s="3" t="s">
        <v>269</v>
      </c>
      <c r="J158" s="3" t="s">
        <v>1116</v>
      </c>
      <c r="K158" s="3" t="s">
        <v>403</v>
      </c>
      <c r="L158" s="3" t="s">
        <v>1117</v>
      </c>
      <c r="M158" s="3" t="s">
        <v>107</v>
      </c>
      <c r="N158" s="3" t="s">
        <v>1118</v>
      </c>
      <c r="O158" s="3" t="s">
        <v>95</v>
      </c>
      <c r="P158" s="3" t="s">
        <v>1119</v>
      </c>
      <c r="Q158" s="3" t="s">
        <v>95</v>
      </c>
      <c r="R158" s="3" t="s">
        <v>1120</v>
      </c>
      <c r="S158" s="3" t="s">
        <v>1120</v>
      </c>
      <c r="T158" s="3" t="s">
        <v>1120</v>
      </c>
      <c r="U158" s="3" t="s">
        <v>1120</v>
      </c>
      <c r="V158" s="3" t="s">
        <v>1120</v>
      </c>
      <c r="W158" s="3" t="s">
        <v>1120</v>
      </c>
      <c r="X158" s="3" t="s">
        <v>1120</v>
      </c>
      <c r="Y158" s="3" t="s">
        <v>1120</v>
      </c>
      <c r="Z158" s="3" t="s">
        <v>1120</v>
      </c>
      <c r="AA158" s="3" t="s">
        <v>1120</v>
      </c>
      <c r="AB158" s="3" t="s">
        <v>1120</v>
      </c>
      <c r="AC158" s="3" t="s">
        <v>1120</v>
      </c>
      <c r="AD158" s="3" t="s">
        <v>1120</v>
      </c>
      <c r="AE158" s="3" t="s">
        <v>98</v>
      </c>
      <c r="AF158" s="3" t="s">
        <v>83</v>
      </c>
      <c r="AG158" s="3" t="s">
        <v>84</v>
      </c>
      <c r="AH158" s="3" t="s">
        <v>99</v>
      </c>
    </row>
    <row r="159" spans="1:34" ht="45" customHeight="1" x14ac:dyDescent="0.25">
      <c r="A159" s="3" t="s">
        <v>1121</v>
      </c>
      <c r="B159" s="3" t="s">
        <v>82</v>
      </c>
      <c r="C159" s="3" t="s">
        <v>83</v>
      </c>
      <c r="D159" s="3" t="s">
        <v>84</v>
      </c>
      <c r="E159" s="3" t="s">
        <v>85</v>
      </c>
      <c r="F159" s="3" t="s">
        <v>1122</v>
      </c>
      <c r="G159" s="3" t="s">
        <v>123</v>
      </c>
      <c r="H159" s="3" t="s">
        <v>114</v>
      </c>
      <c r="I159" s="3" t="s">
        <v>125</v>
      </c>
      <c r="J159" s="3" t="s">
        <v>1123</v>
      </c>
      <c r="K159" s="3" t="s">
        <v>1124</v>
      </c>
      <c r="L159" s="3" t="s">
        <v>1125</v>
      </c>
      <c r="M159" s="3" t="s">
        <v>107</v>
      </c>
      <c r="N159" s="3" t="s">
        <v>545</v>
      </c>
      <c r="O159" s="3" t="s">
        <v>95</v>
      </c>
      <c r="P159" s="3" t="s">
        <v>551</v>
      </c>
      <c r="Q159" s="3" t="s">
        <v>95</v>
      </c>
      <c r="R159" s="3" t="s">
        <v>1126</v>
      </c>
      <c r="S159" s="3" t="s">
        <v>1126</v>
      </c>
      <c r="T159" s="3" t="s">
        <v>1126</v>
      </c>
      <c r="U159" s="3" t="s">
        <v>1126</v>
      </c>
      <c r="V159" s="3" t="s">
        <v>1126</v>
      </c>
      <c r="W159" s="3" t="s">
        <v>1126</v>
      </c>
      <c r="X159" s="3" t="s">
        <v>1126</v>
      </c>
      <c r="Y159" s="3" t="s">
        <v>1126</v>
      </c>
      <c r="Z159" s="3" t="s">
        <v>1126</v>
      </c>
      <c r="AA159" s="3" t="s">
        <v>1126</v>
      </c>
      <c r="AB159" s="3" t="s">
        <v>1126</v>
      </c>
      <c r="AC159" s="3" t="s">
        <v>1126</v>
      </c>
      <c r="AD159" s="3" t="s">
        <v>1126</v>
      </c>
      <c r="AE159" s="3" t="s">
        <v>98</v>
      </c>
      <c r="AF159" s="3" t="s">
        <v>83</v>
      </c>
      <c r="AG159" s="3" t="s">
        <v>84</v>
      </c>
      <c r="AH159" s="3" t="s">
        <v>99</v>
      </c>
    </row>
    <row r="160" spans="1:34" ht="45" customHeight="1" x14ac:dyDescent="0.25">
      <c r="A160" s="3" t="s">
        <v>1127</v>
      </c>
      <c r="B160" s="3" t="s">
        <v>82</v>
      </c>
      <c r="C160" s="3" t="s">
        <v>83</v>
      </c>
      <c r="D160" s="3" t="s">
        <v>84</v>
      </c>
      <c r="E160" s="3" t="s">
        <v>85</v>
      </c>
      <c r="F160" s="3" t="s">
        <v>1128</v>
      </c>
      <c r="G160" s="3" t="s">
        <v>123</v>
      </c>
      <c r="H160" s="3" t="s">
        <v>114</v>
      </c>
      <c r="I160" s="3" t="s">
        <v>162</v>
      </c>
      <c r="J160" s="3" t="s">
        <v>1129</v>
      </c>
      <c r="K160" s="3" t="s">
        <v>272</v>
      </c>
      <c r="L160" s="3" t="s">
        <v>1130</v>
      </c>
      <c r="M160" s="3" t="s">
        <v>107</v>
      </c>
      <c r="N160" s="3" t="s">
        <v>1131</v>
      </c>
      <c r="O160" s="3" t="s">
        <v>95</v>
      </c>
      <c r="P160" s="3" t="s">
        <v>1132</v>
      </c>
      <c r="Q160" s="3" t="s">
        <v>95</v>
      </c>
      <c r="R160" s="3" t="s">
        <v>1133</v>
      </c>
      <c r="S160" s="3" t="s">
        <v>1133</v>
      </c>
      <c r="T160" s="3" t="s">
        <v>1133</v>
      </c>
      <c r="U160" s="3" t="s">
        <v>1133</v>
      </c>
      <c r="V160" s="3" t="s">
        <v>1133</v>
      </c>
      <c r="W160" s="3" t="s">
        <v>1133</v>
      </c>
      <c r="X160" s="3" t="s">
        <v>1133</v>
      </c>
      <c r="Y160" s="3" t="s">
        <v>1133</v>
      </c>
      <c r="Z160" s="3" t="s">
        <v>1133</v>
      </c>
      <c r="AA160" s="3" t="s">
        <v>1133</v>
      </c>
      <c r="AB160" s="3" t="s">
        <v>1133</v>
      </c>
      <c r="AC160" s="3" t="s">
        <v>1133</v>
      </c>
      <c r="AD160" s="3" t="s">
        <v>1133</v>
      </c>
      <c r="AE160" s="3" t="s">
        <v>98</v>
      </c>
      <c r="AF160" s="3" t="s">
        <v>83</v>
      </c>
      <c r="AG160" s="3" t="s">
        <v>84</v>
      </c>
      <c r="AH160" s="3" t="s">
        <v>99</v>
      </c>
    </row>
    <row r="161" spans="1:34" ht="45" customHeight="1" x14ac:dyDescent="0.25">
      <c r="A161" s="3" t="s">
        <v>1134</v>
      </c>
      <c r="B161" s="3" t="s">
        <v>82</v>
      </c>
      <c r="C161" s="3" t="s">
        <v>83</v>
      </c>
      <c r="D161" s="3" t="s">
        <v>84</v>
      </c>
      <c r="E161" s="3" t="s">
        <v>85</v>
      </c>
      <c r="F161" s="3" t="s">
        <v>1135</v>
      </c>
      <c r="G161" s="3" t="s">
        <v>123</v>
      </c>
      <c r="H161" s="3" t="s">
        <v>114</v>
      </c>
      <c r="I161" s="3" t="s">
        <v>89</v>
      </c>
      <c r="J161" s="3" t="s">
        <v>1136</v>
      </c>
      <c r="K161" s="3" t="s">
        <v>1137</v>
      </c>
      <c r="L161" s="3" t="s">
        <v>348</v>
      </c>
      <c r="M161" s="3" t="s">
        <v>107</v>
      </c>
      <c r="N161" s="3" t="s">
        <v>545</v>
      </c>
      <c r="O161" s="3" t="s">
        <v>95</v>
      </c>
      <c r="P161" s="3" t="s">
        <v>546</v>
      </c>
      <c r="Q161" s="3" t="s">
        <v>95</v>
      </c>
      <c r="R161" s="3" t="s">
        <v>1138</v>
      </c>
      <c r="S161" s="3" t="s">
        <v>1138</v>
      </c>
      <c r="T161" s="3" t="s">
        <v>1138</v>
      </c>
      <c r="U161" s="3" t="s">
        <v>1138</v>
      </c>
      <c r="V161" s="3" t="s">
        <v>1138</v>
      </c>
      <c r="W161" s="3" t="s">
        <v>1138</v>
      </c>
      <c r="X161" s="3" t="s">
        <v>1138</v>
      </c>
      <c r="Y161" s="3" t="s">
        <v>1138</v>
      </c>
      <c r="Z161" s="3" t="s">
        <v>1138</v>
      </c>
      <c r="AA161" s="3" t="s">
        <v>1138</v>
      </c>
      <c r="AB161" s="3" t="s">
        <v>1138</v>
      </c>
      <c r="AC161" s="3" t="s">
        <v>1138</v>
      </c>
      <c r="AD161" s="3" t="s">
        <v>1138</v>
      </c>
      <c r="AE161" s="3" t="s">
        <v>98</v>
      </c>
      <c r="AF161" s="3" t="s">
        <v>83</v>
      </c>
      <c r="AG161" s="3" t="s">
        <v>84</v>
      </c>
      <c r="AH161" s="3" t="s">
        <v>99</v>
      </c>
    </row>
    <row r="162" spans="1:34" ht="45" customHeight="1" x14ac:dyDescent="0.25">
      <c r="A162" s="3" t="s">
        <v>1139</v>
      </c>
      <c r="B162" s="3" t="s">
        <v>82</v>
      </c>
      <c r="C162" s="3" t="s">
        <v>83</v>
      </c>
      <c r="D162" s="3" t="s">
        <v>84</v>
      </c>
      <c r="E162" s="3" t="s">
        <v>85</v>
      </c>
      <c r="F162" s="3" t="s">
        <v>1140</v>
      </c>
      <c r="G162" s="3" t="s">
        <v>1141</v>
      </c>
      <c r="H162" s="3" t="s">
        <v>388</v>
      </c>
      <c r="I162" s="3" t="s">
        <v>125</v>
      </c>
      <c r="J162" s="3" t="s">
        <v>1142</v>
      </c>
      <c r="K162" s="3" t="s">
        <v>1143</v>
      </c>
      <c r="L162" s="3" t="s">
        <v>403</v>
      </c>
      <c r="M162" s="3" t="s">
        <v>93</v>
      </c>
      <c r="N162" s="3" t="s">
        <v>545</v>
      </c>
      <c r="O162" s="3" t="s">
        <v>95</v>
      </c>
      <c r="P162" s="3" t="s">
        <v>1144</v>
      </c>
      <c r="Q162" s="3" t="s">
        <v>95</v>
      </c>
      <c r="R162" s="3" t="s">
        <v>1145</v>
      </c>
      <c r="S162" s="3" t="s">
        <v>1145</v>
      </c>
      <c r="T162" s="3" t="s">
        <v>1145</v>
      </c>
      <c r="U162" s="3" t="s">
        <v>1145</v>
      </c>
      <c r="V162" s="3" t="s">
        <v>1145</v>
      </c>
      <c r="W162" s="3" t="s">
        <v>1145</v>
      </c>
      <c r="X162" s="3" t="s">
        <v>1145</v>
      </c>
      <c r="Y162" s="3" t="s">
        <v>1145</v>
      </c>
      <c r="Z162" s="3" t="s">
        <v>1145</v>
      </c>
      <c r="AA162" s="3" t="s">
        <v>1145</v>
      </c>
      <c r="AB162" s="3" t="s">
        <v>1145</v>
      </c>
      <c r="AC162" s="3" t="s">
        <v>1145</v>
      </c>
      <c r="AD162" s="3" t="s">
        <v>1145</v>
      </c>
      <c r="AE162" s="3" t="s">
        <v>98</v>
      </c>
      <c r="AF162" s="3" t="s">
        <v>83</v>
      </c>
      <c r="AG162" s="3" t="s">
        <v>84</v>
      </c>
      <c r="AH162" s="3" t="s">
        <v>99</v>
      </c>
    </row>
    <row r="163" spans="1:34" ht="45" customHeight="1" x14ac:dyDescent="0.25">
      <c r="A163" s="3" t="s">
        <v>1146</v>
      </c>
      <c r="B163" s="3" t="s">
        <v>82</v>
      </c>
      <c r="C163" s="3" t="s">
        <v>83</v>
      </c>
      <c r="D163" s="3" t="s">
        <v>84</v>
      </c>
      <c r="E163" s="3" t="s">
        <v>85</v>
      </c>
      <c r="F163" s="3" t="s">
        <v>1147</v>
      </c>
      <c r="G163" s="3" t="s">
        <v>1148</v>
      </c>
      <c r="H163" s="3" t="s">
        <v>388</v>
      </c>
      <c r="I163" s="3" t="s">
        <v>89</v>
      </c>
      <c r="J163" s="3" t="s">
        <v>1149</v>
      </c>
      <c r="K163" s="3" t="s">
        <v>220</v>
      </c>
      <c r="L163" s="3" t="s">
        <v>1150</v>
      </c>
      <c r="M163" s="3" t="s">
        <v>107</v>
      </c>
      <c r="N163" s="3" t="s">
        <v>545</v>
      </c>
      <c r="O163" s="3" t="s">
        <v>95</v>
      </c>
      <c r="P163" s="3" t="s">
        <v>551</v>
      </c>
      <c r="Q163" s="3" t="s">
        <v>95</v>
      </c>
      <c r="R163" s="3" t="s">
        <v>1151</v>
      </c>
      <c r="S163" s="3" t="s">
        <v>1151</v>
      </c>
      <c r="T163" s="3" t="s">
        <v>1151</v>
      </c>
      <c r="U163" s="3" t="s">
        <v>1151</v>
      </c>
      <c r="V163" s="3" t="s">
        <v>1151</v>
      </c>
      <c r="W163" s="3" t="s">
        <v>1151</v>
      </c>
      <c r="X163" s="3" t="s">
        <v>1151</v>
      </c>
      <c r="Y163" s="3" t="s">
        <v>1151</v>
      </c>
      <c r="Z163" s="3" t="s">
        <v>1151</v>
      </c>
      <c r="AA163" s="3" t="s">
        <v>1151</v>
      </c>
      <c r="AB163" s="3" t="s">
        <v>1151</v>
      </c>
      <c r="AC163" s="3" t="s">
        <v>1151</v>
      </c>
      <c r="AD163" s="3" t="s">
        <v>1151</v>
      </c>
      <c r="AE163" s="3" t="s">
        <v>98</v>
      </c>
      <c r="AF163" s="3" t="s">
        <v>83</v>
      </c>
      <c r="AG163" s="3" t="s">
        <v>84</v>
      </c>
      <c r="AH163" s="3" t="s">
        <v>99</v>
      </c>
    </row>
    <row r="164" spans="1:34" ht="45" customHeight="1" x14ac:dyDescent="0.25">
      <c r="A164" s="3" t="s">
        <v>1152</v>
      </c>
      <c r="B164" s="3" t="s">
        <v>82</v>
      </c>
      <c r="C164" s="3" t="s">
        <v>83</v>
      </c>
      <c r="D164" s="3" t="s">
        <v>84</v>
      </c>
      <c r="E164" s="3" t="s">
        <v>85</v>
      </c>
      <c r="F164" s="3" t="s">
        <v>1153</v>
      </c>
      <c r="G164" s="3" t="s">
        <v>1154</v>
      </c>
      <c r="H164" s="3" t="s">
        <v>388</v>
      </c>
      <c r="I164" s="3" t="s">
        <v>125</v>
      </c>
      <c r="J164" s="3" t="s">
        <v>1155</v>
      </c>
      <c r="K164" s="3" t="s">
        <v>1156</v>
      </c>
      <c r="L164" s="3" t="s">
        <v>1157</v>
      </c>
      <c r="M164" s="3" t="s">
        <v>107</v>
      </c>
      <c r="N164" s="3" t="s">
        <v>545</v>
      </c>
      <c r="O164" s="3" t="s">
        <v>95</v>
      </c>
      <c r="P164" s="3" t="s">
        <v>1158</v>
      </c>
      <c r="Q164" s="3" t="s">
        <v>95</v>
      </c>
      <c r="R164" s="3" t="s">
        <v>1159</v>
      </c>
      <c r="S164" s="3" t="s">
        <v>1159</v>
      </c>
      <c r="T164" s="3" t="s">
        <v>1159</v>
      </c>
      <c r="U164" s="3" t="s">
        <v>1159</v>
      </c>
      <c r="V164" s="3" t="s">
        <v>1159</v>
      </c>
      <c r="W164" s="3" t="s">
        <v>1159</v>
      </c>
      <c r="X164" s="3" t="s">
        <v>1159</v>
      </c>
      <c r="Y164" s="3" t="s">
        <v>1159</v>
      </c>
      <c r="Z164" s="3" t="s">
        <v>1159</v>
      </c>
      <c r="AA164" s="3" t="s">
        <v>1159</v>
      </c>
      <c r="AB164" s="3" t="s">
        <v>1159</v>
      </c>
      <c r="AC164" s="3" t="s">
        <v>1159</v>
      </c>
      <c r="AD164" s="3" t="s">
        <v>1159</v>
      </c>
      <c r="AE164" s="3" t="s">
        <v>98</v>
      </c>
      <c r="AF164" s="3" t="s">
        <v>83</v>
      </c>
      <c r="AG164" s="3" t="s">
        <v>84</v>
      </c>
      <c r="AH164" s="3" t="s">
        <v>99</v>
      </c>
    </row>
    <row r="165" spans="1:34" ht="45" customHeight="1" x14ac:dyDescent="0.25">
      <c r="A165" s="3" t="s">
        <v>1160</v>
      </c>
      <c r="B165" s="3" t="s">
        <v>82</v>
      </c>
      <c r="C165" s="3" t="s">
        <v>83</v>
      </c>
      <c r="D165" s="3" t="s">
        <v>84</v>
      </c>
      <c r="E165" s="3" t="s">
        <v>85</v>
      </c>
      <c r="F165" s="3" t="s">
        <v>1161</v>
      </c>
      <c r="G165" s="3" t="s">
        <v>1162</v>
      </c>
      <c r="H165" s="3" t="s">
        <v>114</v>
      </c>
      <c r="I165" s="3" t="s">
        <v>143</v>
      </c>
      <c r="J165" s="3" t="s">
        <v>1163</v>
      </c>
      <c r="K165" s="3" t="s">
        <v>1164</v>
      </c>
      <c r="L165" s="3" t="s">
        <v>1049</v>
      </c>
      <c r="M165" s="3" t="s">
        <v>107</v>
      </c>
      <c r="N165" s="3" t="s">
        <v>583</v>
      </c>
      <c r="O165" s="3" t="s">
        <v>95</v>
      </c>
      <c r="P165" s="3" t="s">
        <v>584</v>
      </c>
      <c r="Q165" s="3" t="s">
        <v>95</v>
      </c>
      <c r="R165" s="3" t="s">
        <v>1165</v>
      </c>
      <c r="S165" s="3" t="s">
        <v>1165</v>
      </c>
      <c r="T165" s="3" t="s">
        <v>1165</v>
      </c>
      <c r="U165" s="3" t="s">
        <v>1165</v>
      </c>
      <c r="V165" s="3" t="s">
        <v>1165</v>
      </c>
      <c r="W165" s="3" t="s">
        <v>1165</v>
      </c>
      <c r="X165" s="3" t="s">
        <v>1165</v>
      </c>
      <c r="Y165" s="3" t="s">
        <v>1165</v>
      </c>
      <c r="Z165" s="3" t="s">
        <v>1165</v>
      </c>
      <c r="AA165" s="3" t="s">
        <v>1165</v>
      </c>
      <c r="AB165" s="3" t="s">
        <v>1165</v>
      </c>
      <c r="AC165" s="3" t="s">
        <v>1165</v>
      </c>
      <c r="AD165" s="3" t="s">
        <v>1165</v>
      </c>
      <c r="AE165" s="3" t="s">
        <v>98</v>
      </c>
      <c r="AF165" s="3" t="s">
        <v>83</v>
      </c>
      <c r="AG165" s="3" t="s">
        <v>84</v>
      </c>
      <c r="AH165" s="3" t="s">
        <v>99</v>
      </c>
    </row>
    <row r="166" spans="1:34" ht="45" customHeight="1" x14ac:dyDescent="0.25">
      <c r="A166" s="3" t="s">
        <v>1166</v>
      </c>
      <c r="B166" s="3" t="s">
        <v>82</v>
      </c>
      <c r="C166" s="3" t="s">
        <v>83</v>
      </c>
      <c r="D166" s="3" t="s">
        <v>84</v>
      </c>
      <c r="E166" s="3" t="s">
        <v>85</v>
      </c>
      <c r="F166" s="3" t="s">
        <v>1167</v>
      </c>
      <c r="G166" s="3" t="s">
        <v>1168</v>
      </c>
      <c r="H166" s="3" t="s">
        <v>284</v>
      </c>
      <c r="I166" s="3" t="s">
        <v>143</v>
      </c>
      <c r="J166" s="3" t="s">
        <v>1169</v>
      </c>
      <c r="K166" s="3" t="s">
        <v>403</v>
      </c>
      <c r="L166" s="3" t="s">
        <v>1170</v>
      </c>
      <c r="M166" s="3" t="s">
        <v>93</v>
      </c>
      <c r="N166" s="3" t="s">
        <v>583</v>
      </c>
      <c r="O166" s="3" t="s">
        <v>95</v>
      </c>
      <c r="P166" s="3" t="s">
        <v>584</v>
      </c>
      <c r="Q166" s="3" t="s">
        <v>95</v>
      </c>
      <c r="R166" s="3" t="s">
        <v>1171</v>
      </c>
      <c r="S166" s="3" t="s">
        <v>1171</v>
      </c>
      <c r="T166" s="3" t="s">
        <v>1171</v>
      </c>
      <c r="U166" s="3" t="s">
        <v>1171</v>
      </c>
      <c r="V166" s="3" t="s">
        <v>1171</v>
      </c>
      <c r="W166" s="3" t="s">
        <v>1171</v>
      </c>
      <c r="X166" s="3" t="s">
        <v>1171</v>
      </c>
      <c r="Y166" s="3" t="s">
        <v>1171</v>
      </c>
      <c r="Z166" s="3" t="s">
        <v>1171</v>
      </c>
      <c r="AA166" s="3" t="s">
        <v>1171</v>
      </c>
      <c r="AB166" s="3" t="s">
        <v>1171</v>
      </c>
      <c r="AC166" s="3" t="s">
        <v>1171</v>
      </c>
      <c r="AD166" s="3" t="s">
        <v>1171</v>
      </c>
      <c r="AE166" s="3" t="s">
        <v>98</v>
      </c>
      <c r="AF166" s="3" t="s">
        <v>83</v>
      </c>
      <c r="AG166" s="3" t="s">
        <v>84</v>
      </c>
      <c r="AH166" s="3" t="s">
        <v>99</v>
      </c>
    </row>
    <row r="167" spans="1:34" ht="45" customHeight="1" x14ac:dyDescent="0.25">
      <c r="A167" s="3" t="s">
        <v>1172</v>
      </c>
      <c r="B167" s="3" t="s">
        <v>82</v>
      </c>
      <c r="C167" s="3" t="s">
        <v>83</v>
      </c>
      <c r="D167" s="3" t="s">
        <v>84</v>
      </c>
      <c r="E167" s="3" t="s">
        <v>85</v>
      </c>
      <c r="F167" s="3" t="s">
        <v>1173</v>
      </c>
      <c r="G167" s="3" t="s">
        <v>715</v>
      </c>
      <c r="H167" s="3" t="s">
        <v>114</v>
      </c>
      <c r="I167" s="3" t="s">
        <v>269</v>
      </c>
      <c r="J167" s="3" t="s">
        <v>1174</v>
      </c>
      <c r="K167" s="3" t="s">
        <v>206</v>
      </c>
      <c r="L167" s="3" t="s">
        <v>145</v>
      </c>
      <c r="M167" s="3" t="s">
        <v>107</v>
      </c>
      <c r="N167" s="3" t="s">
        <v>1175</v>
      </c>
      <c r="O167" s="3" t="s">
        <v>95</v>
      </c>
      <c r="P167" s="3" t="s">
        <v>1176</v>
      </c>
      <c r="Q167" s="3" t="s">
        <v>95</v>
      </c>
      <c r="R167" s="3" t="s">
        <v>1177</v>
      </c>
      <c r="S167" s="3" t="s">
        <v>1177</v>
      </c>
      <c r="T167" s="3" t="s">
        <v>1177</v>
      </c>
      <c r="U167" s="3" t="s">
        <v>1177</v>
      </c>
      <c r="V167" s="3" t="s">
        <v>1177</v>
      </c>
      <c r="W167" s="3" t="s">
        <v>1177</v>
      </c>
      <c r="X167" s="3" t="s">
        <v>1177</v>
      </c>
      <c r="Y167" s="3" t="s">
        <v>1177</v>
      </c>
      <c r="Z167" s="3" t="s">
        <v>1177</v>
      </c>
      <c r="AA167" s="3" t="s">
        <v>1177</v>
      </c>
      <c r="AB167" s="3" t="s">
        <v>1177</v>
      </c>
      <c r="AC167" s="3" t="s">
        <v>1177</v>
      </c>
      <c r="AD167" s="3" t="s">
        <v>1177</v>
      </c>
      <c r="AE167" s="3" t="s">
        <v>98</v>
      </c>
      <c r="AF167" s="3" t="s">
        <v>83</v>
      </c>
      <c r="AG167" s="3" t="s">
        <v>84</v>
      </c>
      <c r="AH167" s="3" t="s">
        <v>99</v>
      </c>
    </row>
    <row r="168" spans="1:34" ht="45" customHeight="1" x14ac:dyDescent="0.25">
      <c r="A168" s="3" t="s">
        <v>1178</v>
      </c>
      <c r="B168" s="3" t="s">
        <v>82</v>
      </c>
      <c r="C168" s="3" t="s">
        <v>83</v>
      </c>
      <c r="D168" s="3" t="s">
        <v>84</v>
      </c>
      <c r="E168" s="3" t="s">
        <v>85</v>
      </c>
      <c r="F168" s="3" t="s">
        <v>1179</v>
      </c>
      <c r="G168" s="3" t="s">
        <v>123</v>
      </c>
      <c r="H168" s="3" t="s">
        <v>114</v>
      </c>
      <c r="I168" s="3" t="s">
        <v>143</v>
      </c>
      <c r="J168" s="3" t="s">
        <v>434</v>
      </c>
      <c r="K168" s="3" t="s">
        <v>1180</v>
      </c>
      <c r="L168" s="3" t="s">
        <v>1181</v>
      </c>
      <c r="M168" s="3" t="s">
        <v>107</v>
      </c>
      <c r="N168" s="3" t="s">
        <v>1182</v>
      </c>
      <c r="O168" s="3" t="s">
        <v>95</v>
      </c>
      <c r="P168" s="3" t="s">
        <v>1183</v>
      </c>
      <c r="Q168" s="3" t="s">
        <v>95</v>
      </c>
      <c r="R168" s="3" t="s">
        <v>1184</v>
      </c>
      <c r="S168" s="3" t="s">
        <v>1184</v>
      </c>
      <c r="T168" s="3" t="s">
        <v>1184</v>
      </c>
      <c r="U168" s="3" t="s">
        <v>1184</v>
      </c>
      <c r="V168" s="3" t="s">
        <v>1184</v>
      </c>
      <c r="W168" s="3" t="s">
        <v>1184</v>
      </c>
      <c r="X168" s="3" t="s">
        <v>1184</v>
      </c>
      <c r="Y168" s="3" t="s">
        <v>1184</v>
      </c>
      <c r="Z168" s="3" t="s">
        <v>1184</v>
      </c>
      <c r="AA168" s="3" t="s">
        <v>1184</v>
      </c>
      <c r="AB168" s="3" t="s">
        <v>1184</v>
      </c>
      <c r="AC168" s="3" t="s">
        <v>1184</v>
      </c>
      <c r="AD168" s="3" t="s">
        <v>1184</v>
      </c>
      <c r="AE168" s="3" t="s">
        <v>98</v>
      </c>
      <c r="AF168" s="3" t="s">
        <v>83</v>
      </c>
      <c r="AG168" s="3" t="s">
        <v>84</v>
      </c>
      <c r="AH168" s="3" t="s">
        <v>99</v>
      </c>
    </row>
    <row r="169" spans="1:34" ht="45" customHeight="1" x14ac:dyDescent="0.25">
      <c r="A169" s="3" t="s">
        <v>1185</v>
      </c>
      <c r="B169" s="3" t="s">
        <v>82</v>
      </c>
      <c r="C169" s="3" t="s">
        <v>83</v>
      </c>
      <c r="D169" s="3" t="s">
        <v>84</v>
      </c>
      <c r="E169" s="3" t="s">
        <v>85</v>
      </c>
      <c r="F169" s="3" t="s">
        <v>1186</v>
      </c>
      <c r="G169" s="3" t="s">
        <v>123</v>
      </c>
      <c r="H169" s="3" t="s">
        <v>114</v>
      </c>
      <c r="I169" s="3" t="s">
        <v>143</v>
      </c>
      <c r="J169" s="3" t="s">
        <v>1187</v>
      </c>
      <c r="K169" s="3" t="s">
        <v>456</v>
      </c>
      <c r="L169" s="3" t="s">
        <v>1188</v>
      </c>
      <c r="M169" s="3" t="s">
        <v>107</v>
      </c>
      <c r="N169" s="3" t="s">
        <v>1189</v>
      </c>
      <c r="O169" s="3" t="s">
        <v>95</v>
      </c>
      <c r="P169" s="3" t="s">
        <v>1189</v>
      </c>
      <c r="Q169" s="3" t="s">
        <v>95</v>
      </c>
      <c r="R169" s="3" t="s">
        <v>1190</v>
      </c>
      <c r="S169" s="3" t="s">
        <v>1190</v>
      </c>
      <c r="T169" s="3" t="s">
        <v>1190</v>
      </c>
      <c r="U169" s="3" t="s">
        <v>1190</v>
      </c>
      <c r="V169" s="3" t="s">
        <v>1190</v>
      </c>
      <c r="W169" s="3" t="s">
        <v>1190</v>
      </c>
      <c r="X169" s="3" t="s">
        <v>1190</v>
      </c>
      <c r="Y169" s="3" t="s">
        <v>1190</v>
      </c>
      <c r="Z169" s="3" t="s">
        <v>1190</v>
      </c>
      <c r="AA169" s="3" t="s">
        <v>1190</v>
      </c>
      <c r="AB169" s="3" t="s">
        <v>1190</v>
      </c>
      <c r="AC169" s="3" t="s">
        <v>1190</v>
      </c>
      <c r="AD169" s="3" t="s">
        <v>1190</v>
      </c>
      <c r="AE169" s="3" t="s">
        <v>98</v>
      </c>
      <c r="AF169" s="3" t="s">
        <v>83</v>
      </c>
      <c r="AG169" s="3" t="s">
        <v>84</v>
      </c>
      <c r="AH169" s="3" t="s">
        <v>99</v>
      </c>
    </row>
    <row r="170" spans="1:34" ht="45" customHeight="1" x14ac:dyDescent="0.25">
      <c r="A170" s="3" t="s">
        <v>1191</v>
      </c>
      <c r="B170" s="3" t="s">
        <v>82</v>
      </c>
      <c r="C170" s="3" t="s">
        <v>83</v>
      </c>
      <c r="D170" s="3" t="s">
        <v>84</v>
      </c>
      <c r="E170" s="3" t="s">
        <v>85</v>
      </c>
      <c r="F170" s="3" t="s">
        <v>1192</v>
      </c>
      <c r="G170" s="3" t="s">
        <v>1193</v>
      </c>
      <c r="H170" s="3" t="s">
        <v>114</v>
      </c>
      <c r="I170" s="3" t="s">
        <v>143</v>
      </c>
      <c r="J170" s="3" t="s">
        <v>1194</v>
      </c>
      <c r="K170" s="3" t="s">
        <v>1195</v>
      </c>
      <c r="L170" s="3" t="s">
        <v>382</v>
      </c>
      <c r="M170" s="3" t="s">
        <v>107</v>
      </c>
      <c r="N170" s="3" t="s">
        <v>1182</v>
      </c>
      <c r="O170" s="3" t="s">
        <v>95</v>
      </c>
      <c r="P170" s="3" t="s">
        <v>1183</v>
      </c>
      <c r="Q170" s="3" t="s">
        <v>95</v>
      </c>
      <c r="R170" s="3" t="s">
        <v>1196</v>
      </c>
      <c r="S170" s="3" t="s">
        <v>1196</v>
      </c>
      <c r="T170" s="3" t="s">
        <v>1196</v>
      </c>
      <c r="U170" s="3" t="s">
        <v>1196</v>
      </c>
      <c r="V170" s="3" t="s">
        <v>1196</v>
      </c>
      <c r="W170" s="3" t="s">
        <v>1196</v>
      </c>
      <c r="X170" s="3" t="s">
        <v>1196</v>
      </c>
      <c r="Y170" s="3" t="s">
        <v>1196</v>
      </c>
      <c r="Z170" s="3" t="s">
        <v>1196</v>
      </c>
      <c r="AA170" s="3" t="s">
        <v>1196</v>
      </c>
      <c r="AB170" s="3" t="s">
        <v>1196</v>
      </c>
      <c r="AC170" s="3" t="s">
        <v>1196</v>
      </c>
      <c r="AD170" s="3" t="s">
        <v>1196</v>
      </c>
      <c r="AE170" s="3" t="s">
        <v>98</v>
      </c>
      <c r="AF170" s="3" t="s">
        <v>83</v>
      </c>
      <c r="AG170" s="3" t="s">
        <v>84</v>
      </c>
      <c r="AH170" s="3" t="s">
        <v>99</v>
      </c>
    </row>
    <row r="171" spans="1:34" ht="45" customHeight="1" x14ac:dyDescent="0.25">
      <c r="A171" s="3" t="s">
        <v>1197</v>
      </c>
      <c r="B171" s="3" t="s">
        <v>82</v>
      </c>
      <c r="C171" s="3" t="s">
        <v>83</v>
      </c>
      <c r="D171" s="3" t="s">
        <v>84</v>
      </c>
      <c r="E171" s="3" t="s">
        <v>85</v>
      </c>
      <c r="F171" s="3" t="s">
        <v>1198</v>
      </c>
      <c r="G171" s="3" t="s">
        <v>1199</v>
      </c>
      <c r="H171" s="3" t="s">
        <v>388</v>
      </c>
      <c r="I171" s="3" t="s">
        <v>269</v>
      </c>
      <c r="J171" s="3" t="s">
        <v>1200</v>
      </c>
      <c r="K171" s="3" t="s">
        <v>1201</v>
      </c>
      <c r="L171" s="3" t="s">
        <v>1202</v>
      </c>
      <c r="M171" s="3" t="s">
        <v>107</v>
      </c>
      <c r="N171" s="3" t="s">
        <v>1203</v>
      </c>
      <c r="O171" s="3" t="s">
        <v>95</v>
      </c>
      <c r="P171" s="3" t="s">
        <v>1204</v>
      </c>
      <c r="Q171" s="3" t="s">
        <v>95</v>
      </c>
      <c r="R171" s="3" t="s">
        <v>1205</v>
      </c>
      <c r="S171" s="3" t="s">
        <v>1205</v>
      </c>
      <c r="T171" s="3" t="s">
        <v>1205</v>
      </c>
      <c r="U171" s="3" t="s">
        <v>1205</v>
      </c>
      <c r="V171" s="3" t="s">
        <v>1205</v>
      </c>
      <c r="W171" s="3" t="s">
        <v>1205</v>
      </c>
      <c r="X171" s="3" t="s">
        <v>1205</v>
      </c>
      <c r="Y171" s="3" t="s">
        <v>1205</v>
      </c>
      <c r="Z171" s="3" t="s">
        <v>1205</v>
      </c>
      <c r="AA171" s="3" t="s">
        <v>1205</v>
      </c>
      <c r="AB171" s="3" t="s">
        <v>1205</v>
      </c>
      <c r="AC171" s="3" t="s">
        <v>1205</v>
      </c>
      <c r="AD171" s="3" t="s">
        <v>1205</v>
      </c>
      <c r="AE171" s="3" t="s">
        <v>98</v>
      </c>
      <c r="AF171" s="3" t="s">
        <v>83</v>
      </c>
      <c r="AG171" s="3" t="s">
        <v>84</v>
      </c>
      <c r="AH171" s="3" t="s">
        <v>99</v>
      </c>
    </row>
    <row r="172" spans="1:34" ht="45" customHeight="1" x14ac:dyDescent="0.25">
      <c r="A172" s="3" t="s">
        <v>1206</v>
      </c>
      <c r="B172" s="3" t="s">
        <v>82</v>
      </c>
      <c r="C172" s="3" t="s">
        <v>83</v>
      </c>
      <c r="D172" s="3" t="s">
        <v>84</v>
      </c>
      <c r="E172" s="3" t="s">
        <v>85</v>
      </c>
      <c r="F172" s="3" t="s">
        <v>1207</v>
      </c>
      <c r="G172" s="3" t="s">
        <v>1208</v>
      </c>
      <c r="H172" s="3" t="s">
        <v>388</v>
      </c>
      <c r="I172" s="3" t="s">
        <v>269</v>
      </c>
      <c r="J172" s="3" t="s">
        <v>688</v>
      </c>
      <c r="K172" s="3" t="s">
        <v>1209</v>
      </c>
      <c r="L172" s="3" t="s">
        <v>1210</v>
      </c>
      <c r="M172" s="3" t="s">
        <v>93</v>
      </c>
      <c r="N172" s="3" t="s">
        <v>1203</v>
      </c>
      <c r="O172" s="3" t="s">
        <v>95</v>
      </c>
      <c r="P172" s="3" t="s">
        <v>1204</v>
      </c>
      <c r="Q172" s="3" t="s">
        <v>95</v>
      </c>
      <c r="R172" s="3" t="s">
        <v>1211</v>
      </c>
      <c r="S172" s="3" t="s">
        <v>1211</v>
      </c>
      <c r="T172" s="3" t="s">
        <v>1211</v>
      </c>
      <c r="U172" s="3" t="s">
        <v>1211</v>
      </c>
      <c r="V172" s="3" t="s">
        <v>1211</v>
      </c>
      <c r="W172" s="3" t="s">
        <v>1211</v>
      </c>
      <c r="X172" s="3" t="s">
        <v>1211</v>
      </c>
      <c r="Y172" s="3" t="s">
        <v>1211</v>
      </c>
      <c r="Z172" s="3" t="s">
        <v>1211</v>
      </c>
      <c r="AA172" s="3" t="s">
        <v>1211</v>
      </c>
      <c r="AB172" s="3" t="s">
        <v>1211</v>
      </c>
      <c r="AC172" s="3" t="s">
        <v>1211</v>
      </c>
      <c r="AD172" s="3" t="s">
        <v>1211</v>
      </c>
      <c r="AE172" s="3" t="s">
        <v>98</v>
      </c>
      <c r="AF172" s="3" t="s">
        <v>83</v>
      </c>
      <c r="AG172" s="3" t="s">
        <v>84</v>
      </c>
      <c r="AH172" s="3" t="s">
        <v>99</v>
      </c>
    </row>
    <row r="173" spans="1:34" ht="45" customHeight="1" x14ac:dyDescent="0.25">
      <c r="A173" s="3" t="s">
        <v>1212</v>
      </c>
      <c r="B173" s="3" t="s">
        <v>82</v>
      </c>
      <c r="C173" s="3" t="s">
        <v>83</v>
      </c>
      <c r="D173" s="3" t="s">
        <v>84</v>
      </c>
      <c r="E173" s="3" t="s">
        <v>85</v>
      </c>
      <c r="F173" s="3" t="s">
        <v>1213</v>
      </c>
      <c r="G173" s="3" t="s">
        <v>1214</v>
      </c>
      <c r="H173" s="3" t="s">
        <v>388</v>
      </c>
      <c r="I173" s="3" t="s">
        <v>89</v>
      </c>
      <c r="J173" s="3" t="s">
        <v>1215</v>
      </c>
      <c r="K173" s="3" t="s">
        <v>904</v>
      </c>
      <c r="L173" s="3" t="s">
        <v>1216</v>
      </c>
      <c r="M173" s="3" t="s">
        <v>93</v>
      </c>
      <c r="N173" s="3" t="s">
        <v>1203</v>
      </c>
      <c r="O173" s="3" t="s">
        <v>95</v>
      </c>
      <c r="P173" s="3" t="s">
        <v>1204</v>
      </c>
      <c r="Q173" s="3" t="s">
        <v>95</v>
      </c>
      <c r="R173" s="3" t="s">
        <v>1217</v>
      </c>
      <c r="S173" s="3" t="s">
        <v>1217</v>
      </c>
      <c r="T173" s="3" t="s">
        <v>1217</v>
      </c>
      <c r="U173" s="3" t="s">
        <v>1217</v>
      </c>
      <c r="V173" s="3" t="s">
        <v>1217</v>
      </c>
      <c r="W173" s="3" t="s">
        <v>1217</v>
      </c>
      <c r="X173" s="3" t="s">
        <v>1217</v>
      </c>
      <c r="Y173" s="3" t="s">
        <v>1217</v>
      </c>
      <c r="Z173" s="3" t="s">
        <v>1217</v>
      </c>
      <c r="AA173" s="3" t="s">
        <v>1217</v>
      </c>
      <c r="AB173" s="3" t="s">
        <v>1217</v>
      </c>
      <c r="AC173" s="3" t="s">
        <v>1217</v>
      </c>
      <c r="AD173" s="3" t="s">
        <v>1217</v>
      </c>
      <c r="AE173" s="3" t="s">
        <v>98</v>
      </c>
      <c r="AF173" s="3" t="s">
        <v>83</v>
      </c>
      <c r="AG173" s="3" t="s">
        <v>84</v>
      </c>
      <c r="AH173" s="3" t="s">
        <v>99</v>
      </c>
    </row>
    <row r="174" spans="1:34" ht="45" customHeight="1" x14ac:dyDescent="0.25">
      <c r="A174" s="3" t="s">
        <v>1218</v>
      </c>
      <c r="B174" s="3" t="s">
        <v>82</v>
      </c>
      <c r="C174" s="3" t="s">
        <v>83</v>
      </c>
      <c r="D174" s="3" t="s">
        <v>84</v>
      </c>
      <c r="E174" s="3" t="s">
        <v>85</v>
      </c>
      <c r="F174" s="3" t="s">
        <v>1219</v>
      </c>
      <c r="G174" s="3" t="s">
        <v>1220</v>
      </c>
      <c r="H174" s="3" t="s">
        <v>620</v>
      </c>
      <c r="I174" s="3" t="s">
        <v>89</v>
      </c>
      <c r="J174" s="3" t="s">
        <v>1221</v>
      </c>
      <c r="K174" s="3" t="s">
        <v>232</v>
      </c>
      <c r="L174" s="3" t="s">
        <v>355</v>
      </c>
      <c r="M174" s="3" t="s">
        <v>107</v>
      </c>
      <c r="N174" s="3" t="s">
        <v>1203</v>
      </c>
      <c r="O174" s="3" t="s">
        <v>95</v>
      </c>
      <c r="P174" s="3" t="s">
        <v>1204</v>
      </c>
      <c r="Q174" s="3" t="s">
        <v>95</v>
      </c>
      <c r="R174" s="3" t="s">
        <v>1222</v>
      </c>
      <c r="S174" s="3" t="s">
        <v>1222</v>
      </c>
      <c r="T174" s="3" t="s">
        <v>1222</v>
      </c>
      <c r="U174" s="3" t="s">
        <v>1222</v>
      </c>
      <c r="V174" s="3" t="s">
        <v>1222</v>
      </c>
      <c r="W174" s="3" t="s">
        <v>1222</v>
      </c>
      <c r="X174" s="3" t="s">
        <v>1222</v>
      </c>
      <c r="Y174" s="3" t="s">
        <v>1222</v>
      </c>
      <c r="Z174" s="3" t="s">
        <v>1222</v>
      </c>
      <c r="AA174" s="3" t="s">
        <v>1222</v>
      </c>
      <c r="AB174" s="3" t="s">
        <v>1222</v>
      </c>
      <c r="AC174" s="3" t="s">
        <v>1222</v>
      </c>
      <c r="AD174" s="3" t="s">
        <v>1222</v>
      </c>
      <c r="AE174" s="3" t="s">
        <v>98</v>
      </c>
      <c r="AF174" s="3" t="s">
        <v>83</v>
      </c>
      <c r="AG174" s="3" t="s">
        <v>84</v>
      </c>
      <c r="AH174" s="3" t="s">
        <v>99</v>
      </c>
    </row>
    <row r="175" spans="1:34" ht="45" customHeight="1" x14ac:dyDescent="0.25">
      <c r="A175" s="3" t="s">
        <v>1223</v>
      </c>
      <c r="B175" s="3" t="s">
        <v>82</v>
      </c>
      <c r="C175" s="3" t="s">
        <v>83</v>
      </c>
      <c r="D175" s="3" t="s">
        <v>84</v>
      </c>
      <c r="E175" s="3" t="s">
        <v>85</v>
      </c>
      <c r="F175" s="3" t="s">
        <v>1224</v>
      </c>
      <c r="G175" s="3" t="s">
        <v>1225</v>
      </c>
      <c r="H175" s="3" t="s">
        <v>114</v>
      </c>
      <c r="I175" s="3" t="s">
        <v>143</v>
      </c>
      <c r="J175" s="3" t="s">
        <v>929</v>
      </c>
      <c r="K175" s="3" t="s">
        <v>272</v>
      </c>
      <c r="L175" s="3" t="s">
        <v>857</v>
      </c>
      <c r="M175" s="3" t="s">
        <v>107</v>
      </c>
      <c r="N175" s="3" t="s">
        <v>1226</v>
      </c>
      <c r="O175" s="3" t="s">
        <v>95</v>
      </c>
      <c r="P175" s="3" t="s">
        <v>1227</v>
      </c>
      <c r="Q175" s="3" t="s">
        <v>95</v>
      </c>
      <c r="R175" s="3" t="s">
        <v>1228</v>
      </c>
      <c r="S175" s="3" t="s">
        <v>1228</v>
      </c>
      <c r="T175" s="3" t="s">
        <v>1228</v>
      </c>
      <c r="U175" s="3" t="s">
        <v>1228</v>
      </c>
      <c r="V175" s="3" t="s">
        <v>1228</v>
      </c>
      <c r="W175" s="3" t="s">
        <v>1228</v>
      </c>
      <c r="X175" s="3" t="s">
        <v>1228</v>
      </c>
      <c r="Y175" s="3" t="s">
        <v>1228</v>
      </c>
      <c r="Z175" s="3" t="s">
        <v>1228</v>
      </c>
      <c r="AA175" s="3" t="s">
        <v>1228</v>
      </c>
      <c r="AB175" s="3" t="s">
        <v>1228</v>
      </c>
      <c r="AC175" s="3" t="s">
        <v>1228</v>
      </c>
      <c r="AD175" s="3" t="s">
        <v>1228</v>
      </c>
      <c r="AE175" s="3" t="s">
        <v>98</v>
      </c>
      <c r="AF175" s="3" t="s">
        <v>83</v>
      </c>
      <c r="AG175" s="3" t="s">
        <v>84</v>
      </c>
      <c r="AH175" s="3" t="s">
        <v>99</v>
      </c>
    </row>
    <row r="176" spans="1:34" ht="45" customHeight="1" x14ac:dyDescent="0.25">
      <c r="A176" s="3" t="s">
        <v>1229</v>
      </c>
      <c r="B176" s="3" t="s">
        <v>82</v>
      </c>
      <c r="C176" s="3" t="s">
        <v>83</v>
      </c>
      <c r="D176" s="3" t="s">
        <v>84</v>
      </c>
      <c r="E176" s="3" t="s">
        <v>85</v>
      </c>
      <c r="F176" s="3" t="s">
        <v>1230</v>
      </c>
      <c r="G176" s="3" t="s">
        <v>123</v>
      </c>
      <c r="H176" s="3" t="s">
        <v>114</v>
      </c>
      <c r="I176" s="3" t="s">
        <v>143</v>
      </c>
      <c r="J176" s="3" t="s">
        <v>1231</v>
      </c>
      <c r="K176" s="3" t="s">
        <v>220</v>
      </c>
      <c r="L176" s="3" t="s">
        <v>1232</v>
      </c>
      <c r="M176" s="3" t="s">
        <v>107</v>
      </c>
      <c r="N176" s="3" t="s">
        <v>1203</v>
      </c>
      <c r="O176" s="3" t="s">
        <v>95</v>
      </c>
      <c r="P176" s="3" t="s">
        <v>1233</v>
      </c>
      <c r="Q176" s="3" t="s">
        <v>95</v>
      </c>
      <c r="R176" s="3" t="s">
        <v>1234</v>
      </c>
      <c r="S176" s="3" t="s">
        <v>1234</v>
      </c>
      <c r="T176" s="3" t="s">
        <v>1234</v>
      </c>
      <c r="U176" s="3" t="s">
        <v>1234</v>
      </c>
      <c r="V176" s="3" t="s">
        <v>1234</v>
      </c>
      <c r="W176" s="3" t="s">
        <v>1234</v>
      </c>
      <c r="X176" s="3" t="s">
        <v>1234</v>
      </c>
      <c r="Y176" s="3" t="s">
        <v>1234</v>
      </c>
      <c r="Z176" s="3" t="s">
        <v>1234</v>
      </c>
      <c r="AA176" s="3" t="s">
        <v>1234</v>
      </c>
      <c r="AB176" s="3" t="s">
        <v>1234</v>
      </c>
      <c r="AC176" s="3" t="s">
        <v>1234</v>
      </c>
      <c r="AD176" s="3" t="s">
        <v>1234</v>
      </c>
      <c r="AE176" s="3" t="s">
        <v>98</v>
      </c>
      <c r="AF176" s="3" t="s">
        <v>83</v>
      </c>
      <c r="AG176" s="3" t="s">
        <v>84</v>
      </c>
      <c r="AH176" s="3" t="s">
        <v>99</v>
      </c>
    </row>
    <row r="177" spans="1:34" ht="45" customHeight="1" x14ac:dyDescent="0.25">
      <c r="A177" s="3" t="s">
        <v>1235</v>
      </c>
      <c r="B177" s="3" t="s">
        <v>82</v>
      </c>
      <c r="C177" s="3" t="s">
        <v>83</v>
      </c>
      <c r="D177" s="3" t="s">
        <v>84</v>
      </c>
      <c r="E177" s="3" t="s">
        <v>85</v>
      </c>
      <c r="F177" s="3" t="s">
        <v>1236</v>
      </c>
      <c r="G177" s="3" t="s">
        <v>224</v>
      </c>
      <c r="H177" s="3" t="s">
        <v>114</v>
      </c>
      <c r="I177" s="3" t="s">
        <v>143</v>
      </c>
      <c r="J177" s="3" t="s">
        <v>1237</v>
      </c>
      <c r="K177" s="3" t="s">
        <v>262</v>
      </c>
      <c r="L177" s="3" t="s">
        <v>1238</v>
      </c>
      <c r="M177" s="3" t="s">
        <v>107</v>
      </c>
      <c r="N177" s="3" t="s">
        <v>233</v>
      </c>
      <c r="O177" s="3" t="s">
        <v>95</v>
      </c>
      <c r="P177" s="3" t="s">
        <v>1239</v>
      </c>
      <c r="Q177" s="3" t="s">
        <v>95</v>
      </c>
      <c r="R177" s="3" t="s">
        <v>1240</v>
      </c>
      <c r="S177" s="3" t="s">
        <v>1240</v>
      </c>
      <c r="T177" s="3" t="s">
        <v>1240</v>
      </c>
      <c r="U177" s="3" t="s">
        <v>1240</v>
      </c>
      <c r="V177" s="3" t="s">
        <v>1240</v>
      </c>
      <c r="W177" s="3" t="s">
        <v>1240</v>
      </c>
      <c r="X177" s="3" t="s">
        <v>1240</v>
      </c>
      <c r="Y177" s="3" t="s">
        <v>1240</v>
      </c>
      <c r="Z177" s="3" t="s">
        <v>1240</v>
      </c>
      <c r="AA177" s="3" t="s">
        <v>1240</v>
      </c>
      <c r="AB177" s="3" t="s">
        <v>1240</v>
      </c>
      <c r="AC177" s="3" t="s">
        <v>1240</v>
      </c>
      <c r="AD177" s="3" t="s">
        <v>1240</v>
      </c>
      <c r="AE177" s="3" t="s">
        <v>98</v>
      </c>
      <c r="AF177" s="3" t="s">
        <v>83</v>
      </c>
      <c r="AG177" s="3" t="s">
        <v>84</v>
      </c>
      <c r="AH177" s="3" t="s">
        <v>99</v>
      </c>
    </row>
    <row r="178" spans="1:34" ht="45" customHeight="1" x14ac:dyDescent="0.25">
      <c r="A178" s="3" t="s">
        <v>1241</v>
      </c>
      <c r="B178" s="3" t="s">
        <v>82</v>
      </c>
      <c r="C178" s="3" t="s">
        <v>83</v>
      </c>
      <c r="D178" s="3" t="s">
        <v>84</v>
      </c>
      <c r="E178" s="3" t="s">
        <v>85</v>
      </c>
      <c r="F178" s="3" t="s">
        <v>1242</v>
      </c>
      <c r="G178" s="3" t="s">
        <v>123</v>
      </c>
      <c r="H178" s="3" t="s">
        <v>114</v>
      </c>
      <c r="I178" s="3" t="s">
        <v>143</v>
      </c>
      <c r="J178" s="3" t="s">
        <v>1243</v>
      </c>
      <c r="K178" s="3" t="s">
        <v>214</v>
      </c>
      <c r="L178" s="3" t="s">
        <v>1244</v>
      </c>
      <c r="M178" s="3" t="s">
        <v>107</v>
      </c>
      <c r="N178" s="3" t="s">
        <v>192</v>
      </c>
      <c r="O178" s="3" t="s">
        <v>95</v>
      </c>
      <c r="P178" s="3" t="s">
        <v>1245</v>
      </c>
      <c r="Q178" s="3" t="s">
        <v>95</v>
      </c>
      <c r="R178" s="3" t="s">
        <v>1246</v>
      </c>
      <c r="S178" s="3" t="s">
        <v>1246</v>
      </c>
      <c r="T178" s="3" t="s">
        <v>1246</v>
      </c>
      <c r="U178" s="3" t="s">
        <v>1246</v>
      </c>
      <c r="V178" s="3" t="s">
        <v>1246</v>
      </c>
      <c r="W178" s="3" t="s">
        <v>1246</v>
      </c>
      <c r="X178" s="3" t="s">
        <v>1246</v>
      </c>
      <c r="Y178" s="3" t="s">
        <v>1246</v>
      </c>
      <c r="Z178" s="3" t="s">
        <v>1246</v>
      </c>
      <c r="AA178" s="3" t="s">
        <v>1246</v>
      </c>
      <c r="AB178" s="3" t="s">
        <v>1246</v>
      </c>
      <c r="AC178" s="3" t="s">
        <v>1246</v>
      </c>
      <c r="AD178" s="3" t="s">
        <v>1246</v>
      </c>
      <c r="AE178" s="3" t="s">
        <v>98</v>
      </c>
      <c r="AF178" s="3" t="s">
        <v>83</v>
      </c>
      <c r="AG178" s="3" t="s">
        <v>84</v>
      </c>
      <c r="AH178" s="3" t="s">
        <v>99</v>
      </c>
    </row>
    <row r="179" spans="1:34" ht="45" customHeight="1" x14ac:dyDescent="0.25">
      <c r="A179" s="3" t="s">
        <v>1247</v>
      </c>
      <c r="B179" s="3" t="s">
        <v>82</v>
      </c>
      <c r="C179" s="3" t="s">
        <v>83</v>
      </c>
      <c r="D179" s="3" t="s">
        <v>84</v>
      </c>
      <c r="E179" s="3" t="s">
        <v>85</v>
      </c>
      <c r="F179" s="3" t="s">
        <v>1248</v>
      </c>
      <c r="G179" s="3" t="s">
        <v>113</v>
      </c>
      <c r="H179" s="3" t="s">
        <v>114</v>
      </c>
      <c r="I179" s="3" t="s">
        <v>125</v>
      </c>
      <c r="J179" s="3" t="s">
        <v>1249</v>
      </c>
      <c r="K179" s="3" t="s">
        <v>1250</v>
      </c>
      <c r="L179" s="3" t="s">
        <v>1023</v>
      </c>
      <c r="M179" s="3" t="s">
        <v>107</v>
      </c>
      <c r="N179" s="3" t="s">
        <v>233</v>
      </c>
      <c r="O179" s="3" t="s">
        <v>95</v>
      </c>
      <c r="P179" s="3" t="s">
        <v>814</v>
      </c>
      <c r="Q179" s="3" t="s">
        <v>95</v>
      </c>
      <c r="R179" s="3" t="s">
        <v>1251</v>
      </c>
      <c r="S179" s="3" t="s">
        <v>1251</v>
      </c>
      <c r="T179" s="3" t="s">
        <v>1251</v>
      </c>
      <c r="U179" s="3" t="s">
        <v>1251</v>
      </c>
      <c r="V179" s="3" t="s">
        <v>1251</v>
      </c>
      <c r="W179" s="3" t="s">
        <v>1251</v>
      </c>
      <c r="X179" s="3" t="s">
        <v>1251</v>
      </c>
      <c r="Y179" s="3" t="s">
        <v>1251</v>
      </c>
      <c r="Z179" s="3" t="s">
        <v>1251</v>
      </c>
      <c r="AA179" s="3" t="s">
        <v>1251</v>
      </c>
      <c r="AB179" s="3" t="s">
        <v>1251</v>
      </c>
      <c r="AC179" s="3" t="s">
        <v>1251</v>
      </c>
      <c r="AD179" s="3" t="s">
        <v>1251</v>
      </c>
      <c r="AE179" s="3" t="s">
        <v>98</v>
      </c>
      <c r="AF179" s="3" t="s">
        <v>83</v>
      </c>
      <c r="AG179" s="3" t="s">
        <v>84</v>
      </c>
      <c r="AH179" s="3" t="s">
        <v>99</v>
      </c>
    </row>
    <row r="180" spans="1:34" ht="45" customHeight="1" x14ac:dyDescent="0.25">
      <c r="A180" s="3" t="s">
        <v>1252</v>
      </c>
      <c r="B180" s="3" t="s">
        <v>82</v>
      </c>
      <c r="C180" s="3" t="s">
        <v>83</v>
      </c>
      <c r="D180" s="3" t="s">
        <v>84</v>
      </c>
      <c r="E180" s="3" t="s">
        <v>85</v>
      </c>
      <c r="F180" s="3" t="s">
        <v>1253</v>
      </c>
      <c r="G180" s="3" t="s">
        <v>113</v>
      </c>
      <c r="H180" s="3" t="s">
        <v>88</v>
      </c>
      <c r="I180" s="3" t="s">
        <v>143</v>
      </c>
      <c r="J180" s="3" t="s">
        <v>1254</v>
      </c>
      <c r="K180" s="3" t="s">
        <v>1216</v>
      </c>
      <c r="L180" s="3" t="s">
        <v>342</v>
      </c>
      <c r="M180" s="3" t="s">
        <v>107</v>
      </c>
      <c r="N180" s="3" t="s">
        <v>488</v>
      </c>
      <c r="O180" s="3" t="s">
        <v>95</v>
      </c>
      <c r="P180" s="3" t="s">
        <v>489</v>
      </c>
      <c r="Q180" s="3" t="s">
        <v>95</v>
      </c>
      <c r="R180" s="3" t="s">
        <v>1255</v>
      </c>
      <c r="S180" s="3" t="s">
        <v>1255</v>
      </c>
      <c r="T180" s="3" t="s">
        <v>1255</v>
      </c>
      <c r="U180" s="3" t="s">
        <v>1255</v>
      </c>
      <c r="V180" s="3" t="s">
        <v>1255</v>
      </c>
      <c r="W180" s="3" t="s">
        <v>1255</v>
      </c>
      <c r="X180" s="3" t="s">
        <v>1255</v>
      </c>
      <c r="Y180" s="3" t="s">
        <v>1255</v>
      </c>
      <c r="Z180" s="3" t="s">
        <v>1255</v>
      </c>
      <c r="AA180" s="3" t="s">
        <v>1255</v>
      </c>
      <c r="AB180" s="3" t="s">
        <v>1255</v>
      </c>
      <c r="AC180" s="3" t="s">
        <v>1255</v>
      </c>
      <c r="AD180" s="3" t="s">
        <v>1255</v>
      </c>
      <c r="AE180" s="3" t="s">
        <v>98</v>
      </c>
      <c r="AF180" s="3" t="s">
        <v>83</v>
      </c>
      <c r="AG180" s="3" t="s">
        <v>84</v>
      </c>
      <c r="AH180" s="3" t="s">
        <v>99</v>
      </c>
    </row>
    <row r="181" spans="1:34" ht="45" customHeight="1" x14ac:dyDescent="0.25">
      <c r="A181" s="3" t="s">
        <v>1256</v>
      </c>
      <c r="B181" s="3" t="s">
        <v>82</v>
      </c>
      <c r="C181" s="3" t="s">
        <v>83</v>
      </c>
      <c r="D181" s="3" t="s">
        <v>84</v>
      </c>
      <c r="E181" s="3" t="s">
        <v>85</v>
      </c>
      <c r="F181" s="3" t="s">
        <v>1257</v>
      </c>
      <c r="G181" s="3" t="s">
        <v>123</v>
      </c>
      <c r="H181" s="3" t="s">
        <v>114</v>
      </c>
      <c r="I181" s="3" t="s">
        <v>125</v>
      </c>
      <c r="J181" s="3" t="s">
        <v>1258</v>
      </c>
      <c r="K181" s="3" t="s">
        <v>381</v>
      </c>
      <c r="L181" s="3" t="s">
        <v>232</v>
      </c>
      <c r="M181" s="3" t="s">
        <v>107</v>
      </c>
      <c r="N181" s="3" t="s">
        <v>192</v>
      </c>
      <c r="O181" s="3" t="s">
        <v>95</v>
      </c>
      <c r="P181" s="3" t="s">
        <v>343</v>
      </c>
      <c r="Q181" s="3" t="s">
        <v>95</v>
      </c>
      <c r="R181" s="3" t="s">
        <v>1259</v>
      </c>
      <c r="S181" s="3" t="s">
        <v>1259</v>
      </c>
      <c r="T181" s="3" t="s">
        <v>1259</v>
      </c>
      <c r="U181" s="3" t="s">
        <v>1259</v>
      </c>
      <c r="V181" s="3" t="s">
        <v>1259</v>
      </c>
      <c r="W181" s="3" t="s">
        <v>1259</v>
      </c>
      <c r="X181" s="3" t="s">
        <v>1259</v>
      </c>
      <c r="Y181" s="3" t="s">
        <v>1259</v>
      </c>
      <c r="Z181" s="3" t="s">
        <v>1259</v>
      </c>
      <c r="AA181" s="3" t="s">
        <v>1259</v>
      </c>
      <c r="AB181" s="3" t="s">
        <v>1259</v>
      </c>
      <c r="AC181" s="3" t="s">
        <v>1259</v>
      </c>
      <c r="AD181" s="3" t="s">
        <v>1259</v>
      </c>
      <c r="AE181" s="3" t="s">
        <v>98</v>
      </c>
      <c r="AF181" s="3" t="s">
        <v>83</v>
      </c>
      <c r="AG181" s="3" t="s">
        <v>84</v>
      </c>
      <c r="AH181" s="3" t="s">
        <v>99</v>
      </c>
    </row>
    <row r="182" spans="1:34" ht="45" customHeight="1" x14ac:dyDescent="0.25">
      <c r="A182" s="3" t="s">
        <v>1260</v>
      </c>
      <c r="B182" s="3" t="s">
        <v>82</v>
      </c>
      <c r="C182" s="3" t="s">
        <v>83</v>
      </c>
      <c r="D182" s="3" t="s">
        <v>84</v>
      </c>
      <c r="E182" s="3" t="s">
        <v>85</v>
      </c>
      <c r="F182" s="3" t="s">
        <v>1261</v>
      </c>
      <c r="G182" s="3" t="s">
        <v>238</v>
      </c>
      <c r="H182" s="3" t="s">
        <v>88</v>
      </c>
      <c r="I182" s="3" t="s">
        <v>143</v>
      </c>
      <c r="J182" s="3" t="s">
        <v>1262</v>
      </c>
      <c r="K182" s="3" t="s">
        <v>857</v>
      </c>
      <c r="L182" s="3" t="s">
        <v>272</v>
      </c>
      <c r="M182" s="3" t="s">
        <v>107</v>
      </c>
      <c r="N182" s="3" t="s">
        <v>1263</v>
      </c>
      <c r="O182" s="3" t="s">
        <v>95</v>
      </c>
      <c r="P182" s="3" t="s">
        <v>1264</v>
      </c>
      <c r="Q182" s="3" t="s">
        <v>95</v>
      </c>
      <c r="R182" s="3" t="s">
        <v>1265</v>
      </c>
      <c r="S182" s="3" t="s">
        <v>1265</v>
      </c>
      <c r="T182" s="3" t="s">
        <v>1265</v>
      </c>
      <c r="U182" s="3" t="s">
        <v>1265</v>
      </c>
      <c r="V182" s="3" t="s">
        <v>1265</v>
      </c>
      <c r="W182" s="3" t="s">
        <v>1265</v>
      </c>
      <c r="X182" s="3" t="s">
        <v>1265</v>
      </c>
      <c r="Y182" s="3" t="s">
        <v>1265</v>
      </c>
      <c r="Z182" s="3" t="s">
        <v>1265</v>
      </c>
      <c r="AA182" s="3" t="s">
        <v>1265</v>
      </c>
      <c r="AB182" s="3" t="s">
        <v>1265</v>
      </c>
      <c r="AC182" s="3" t="s">
        <v>1265</v>
      </c>
      <c r="AD182" s="3" t="s">
        <v>1265</v>
      </c>
      <c r="AE182" s="3" t="s">
        <v>98</v>
      </c>
      <c r="AF182" s="3" t="s">
        <v>83</v>
      </c>
      <c r="AG182" s="3" t="s">
        <v>84</v>
      </c>
      <c r="AH182" s="3" t="s">
        <v>99</v>
      </c>
    </row>
    <row r="183" spans="1:34" ht="45" customHeight="1" x14ac:dyDescent="0.25">
      <c r="A183" s="3" t="s">
        <v>1266</v>
      </c>
      <c r="B183" s="3" t="s">
        <v>82</v>
      </c>
      <c r="C183" s="3" t="s">
        <v>83</v>
      </c>
      <c r="D183" s="3" t="s">
        <v>84</v>
      </c>
      <c r="E183" s="3" t="s">
        <v>85</v>
      </c>
      <c r="F183" s="3" t="s">
        <v>1267</v>
      </c>
      <c r="G183" s="3" t="s">
        <v>123</v>
      </c>
      <c r="H183" s="3" t="s">
        <v>114</v>
      </c>
      <c r="I183" s="3" t="s">
        <v>89</v>
      </c>
      <c r="J183" s="3" t="s">
        <v>1268</v>
      </c>
      <c r="K183" s="3" t="s">
        <v>207</v>
      </c>
      <c r="L183" s="3" t="s">
        <v>207</v>
      </c>
      <c r="M183" s="3" t="s">
        <v>107</v>
      </c>
      <c r="N183" s="3" t="s">
        <v>192</v>
      </c>
      <c r="O183" s="3" t="s">
        <v>95</v>
      </c>
      <c r="P183" s="3" t="s">
        <v>1269</v>
      </c>
      <c r="Q183" s="3" t="s">
        <v>95</v>
      </c>
      <c r="R183" s="3" t="s">
        <v>1270</v>
      </c>
      <c r="S183" s="3" t="s">
        <v>1270</v>
      </c>
      <c r="T183" s="3" t="s">
        <v>1270</v>
      </c>
      <c r="U183" s="3" t="s">
        <v>1270</v>
      </c>
      <c r="V183" s="3" t="s">
        <v>1270</v>
      </c>
      <c r="W183" s="3" t="s">
        <v>1270</v>
      </c>
      <c r="X183" s="3" t="s">
        <v>1270</v>
      </c>
      <c r="Y183" s="3" t="s">
        <v>1270</v>
      </c>
      <c r="Z183" s="3" t="s">
        <v>1270</v>
      </c>
      <c r="AA183" s="3" t="s">
        <v>1270</v>
      </c>
      <c r="AB183" s="3" t="s">
        <v>1270</v>
      </c>
      <c r="AC183" s="3" t="s">
        <v>1270</v>
      </c>
      <c r="AD183" s="3" t="s">
        <v>1270</v>
      </c>
      <c r="AE183" s="3" t="s">
        <v>98</v>
      </c>
      <c r="AF183" s="3" t="s">
        <v>83</v>
      </c>
      <c r="AG183" s="3" t="s">
        <v>84</v>
      </c>
      <c r="AH183" s="3" t="s">
        <v>99</v>
      </c>
    </row>
    <row r="184" spans="1:34" ht="45" customHeight="1" x14ac:dyDescent="0.25">
      <c r="A184" s="3" t="s">
        <v>1271</v>
      </c>
      <c r="B184" s="3" t="s">
        <v>82</v>
      </c>
      <c r="C184" s="3" t="s">
        <v>83</v>
      </c>
      <c r="D184" s="3" t="s">
        <v>84</v>
      </c>
      <c r="E184" s="3" t="s">
        <v>85</v>
      </c>
      <c r="F184" s="3" t="s">
        <v>1272</v>
      </c>
      <c r="G184" s="3" t="s">
        <v>523</v>
      </c>
      <c r="H184" s="3" t="s">
        <v>114</v>
      </c>
      <c r="I184" s="3" t="s">
        <v>269</v>
      </c>
      <c r="J184" s="3" t="s">
        <v>1273</v>
      </c>
      <c r="K184" s="3" t="s">
        <v>1274</v>
      </c>
      <c r="L184" s="3" t="s">
        <v>793</v>
      </c>
      <c r="M184" s="3" t="s">
        <v>107</v>
      </c>
      <c r="N184" s="3" t="s">
        <v>192</v>
      </c>
      <c r="O184" s="3" t="s">
        <v>95</v>
      </c>
      <c r="P184" s="3" t="s">
        <v>193</v>
      </c>
      <c r="Q184" s="3" t="s">
        <v>95</v>
      </c>
      <c r="R184" s="3" t="s">
        <v>1275</v>
      </c>
      <c r="S184" s="3" t="s">
        <v>1275</v>
      </c>
      <c r="T184" s="3" t="s">
        <v>1275</v>
      </c>
      <c r="U184" s="3" t="s">
        <v>1275</v>
      </c>
      <c r="V184" s="3" t="s">
        <v>1275</v>
      </c>
      <c r="W184" s="3" t="s">
        <v>1275</v>
      </c>
      <c r="X184" s="3" t="s">
        <v>1275</v>
      </c>
      <c r="Y184" s="3" t="s">
        <v>1275</v>
      </c>
      <c r="Z184" s="3" t="s">
        <v>1275</v>
      </c>
      <c r="AA184" s="3" t="s">
        <v>1275</v>
      </c>
      <c r="AB184" s="3" t="s">
        <v>1275</v>
      </c>
      <c r="AC184" s="3" t="s">
        <v>1275</v>
      </c>
      <c r="AD184" s="3" t="s">
        <v>1275</v>
      </c>
      <c r="AE184" s="3" t="s">
        <v>98</v>
      </c>
      <c r="AF184" s="3" t="s">
        <v>83</v>
      </c>
      <c r="AG184" s="3" t="s">
        <v>84</v>
      </c>
      <c r="AH184" s="3" t="s">
        <v>99</v>
      </c>
    </row>
    <row r="185" spans="1:34" ht="45" customHeight="1" x14ac:dyDescent="0.25">
      <c r="A185" s="3" t="s">
        <v>1276</v>
      </c>
      <c r="B185" s="3" t="s">
        <v>82</v>
      </c>
      <c r="C185" s="3" t="s">
        <v>83</v>
      </c>
      <c r="D185" s="3" t="s">
        <v>84</v>
      </c>
      <c r="E185" s="3" t="s">
        <v>85</v>
      </c>
      <c r="F185" s="3" t="s">
        <v>1277</v>
      </c>
      <c r="G185" s="3" t="s">
        <v>523</v>
      </c>
      <c r="H185" s="3" t="s">
        <v>114</v>
      </c>
      <c r="I185" s="3" t="s">
        <v>269</v>
      </c>
      <c r="J185" s="3" t="s">
        <v>1278</v>
      </c>
      <c r="K185" s="3" t="s">
        <v>382</v>
      </c>
      <c r="L185" s="3" t="s">
        <v>785</v>
      </c>
      <c r="M185" s="3" t="s">
        <v>107</v>
      </c>
      <c r="N185" s="3" t="s">
        <v>192</v>
      </c>
      <c r="O185" s="3" t="s">
        <v>95</v>
      </c>
      <c r="P185" s="3" t="s">
        <v>1279</v>
      </c>
      <c r="Q185" s="3" t="s">
        <v>95</v>
      </c>
      <c r="R185" s="3" t="s">
        <v>1280</v>
      </c>
      <c r="S185" s="3" t="s">
        <v>1280</v>
      </c>
      <c r="T185" s="3" t="s">
        <v>1280</v>
      </c>
      <c r="U185" s="3" t="s">
        <v>1280</v>
      </c>
      <c r="V185" s="3" t="s">
        <v>1280</v>
      </c>
      <c r="W185" s="3" t="s">
        <v>1280</v>
      </c>
      <c r="X185" s="3" t="s">
        <v>1280</v>
      </c>
      <c r="Y185" s="3" t="s">
        <v>1280</v>
      </c>
      <c r="Z185" s="3" t="s">
        <v>1280</v>
      </c>
      <c r="AA185" s="3" t="s">
        <v>1280</v>
      </c>
      <c r="AB185" s="3" t="s">
        <v>1280</v>
      </c>
      <c r="AC185" s="3" t="s">
        <v>1280</v>
      </c>
      <c r="AD185" s="3" t="s">
        <v>1280</v>
      </c>
      <c r="AE185" s="3" t="s">
        <v>98</v>
      </c>
      <c r="AF185" s="3" t="s">
        <v>83</v>
      </c>
      <c r="AG185" s="3" t="s">
        <v>84</v>
      </c>
      <c r="AH185" s="3" t="s">
        <v>99</v>
      </c>
    </row>
    <row r="186" spans="1:34" ht="45" customHeight="1" x14ac:dyDescent="0.25">
      <c r="A186" s="3" t="s">
        <v>1281</v>
      </c>
      <c r="B186" s="3" t="s">
        <v>82</v>
      </c>
      <c r="C186" s="3" t="s">
        <v>83</v>
      </c>
      <c r="D186" s="3" t="s">
        <v>84</v>
      </c>
      <c r="E186" s="3" t="s">
        <v>85</v>
      </c>
      <c r="F186" s="3" t="s">
        <v>1282</v>
      </c>
      <c r="G186" s="3" t="s">
        <v>523</v>
      </c>
      <c r="H186" s="3" t="s">
        <v>114</v>
      </c>
      <c r="I186" s="3" t="s">
        <v>269</v>
      </c>
      <c r="J186" s="3" t="s">
        <v>239</v>
      </c>
      <c r="K186" s="3" t="s">
        <v>1283</v>
      </c>
      <c r="L186" s="3" t="s">
        <v>1216</v>
      </c>
      <c r="M186" s="3" t="s">
        <v>93</v>
      </c>
      <c r="N186" s="3" t="s">
        <v>1284</v>
      </c>
      <c r="O186" s="3" t="s">
        <v>95</v>
      </c>
      <c r="P186" s="3" t="s">
        <v>1285</v>
      </c>
      <c r="Q186" s="3" t="s">
        <v>95</v>
      </c>
      <c r="R186" s="3" t="s">
        <v>1286</v>
      </c>
      <c r="S186" s="3" t="s">
        <v>1286</v>
      </c>
      <c r="T186" s="3" t="s">
        <v>1286</v>
      </c>
      <c r="U186" s="3" t="s">
        <v>1286</v>
      </c>
      <c r="V186" s="3" t="s">
        <v>1286</v>
      </c>
      <c r="W186" s="3" t="s">
        <v>1286</v>
      </c>
      <c r="X186" s="3" t="s">
        <v>1286</v>
      </c>
      <c r="Y186" s="3" t="s">
        <v>1286</v>
      </c>
      <c r="Z186" s="3" t="s">
        <v>1286</v>
      </c>
      <c r="AA186" s="3" t="s">
        <v>1286</v>
      </c>
      <c r="AB186" s="3" t="s">
        <v>1286</v>
      </c>
      <c r="AC186" s="3" t="s">
        <v>1286</v>
      </c>
      <c r="AD186" s="3" t="s">
        <v>1286</v>
      </c>
      <c r="AE186" s="3" t="s">
        <v>98</v>
      </c>
      <c r="AF186" s="3" t="s">
        <v>83</v>
      </c>
      <c r="AG186" s="3" t="s">
        <v>84</v>
      </c>
      <c r="AH186" s="3" t="s">
        <v>99</v>
      </c>
    </row>
    <row r="187" spans="1:34" ht="45" customHeight="1" x14ac:dyDescent="0.25">
      <c r="A187" s="3" t="s">
        <v>1287</v>
      </c>
      <c r="B187" s="3" t="s">
        <v>82</v>
      </c>
      <c r="C187" s="3" t="s">
        <v>83</v>
      </c>
      <c r="D187" s="3" t="s">
        <v>84</v>
      </c>
      <c r="E187" s="3" t="s">
        <v>85</v>
      </c>
      <c r="F187" s="3" t="s">
        <v>1288</v>
      </c>
      <c r="G187" s="3" t="s">
        <v>123</v>
      </c>
      <c r="H187" s="3" t="s">
        <v>1289</v>
      </c>
      <c r="I187" s="3" t="s">
        <v>143</v>
      </c>
      <c r="J187" s="3" t="s">
        <v>1290</v>
      </c>
      <c r="K187" s="3" t="s">
        <v>145</v>
      </c>
      <c r="L187" s="3" t="s">
        <v>105</v>
      </c>
      <c r="M187" s="3" t="s">
        <v>107</v>
      </c>
      <c r="N187" s="3" t="s">
        <v>1291</v>
      </c>
      <c r="O187" s="3" t="s">
        <v>95</v>
      </c>
      <c r="P187" s="3" t="s">
        <v>1292</v>
      </c>
      <c r="Q187" s="3" t="s">
        <v>95</v>
      </c>
      <c r="R187" s="3" t="s">
        <v>1293</v>
      </c>
      <c r="S187" s="3" t="s">
        <v>1293</v>
      </c>
      <c r="T187" s="3" t="s">
        <v>1293</v>
      </c>
      <c r="U187" s="3" t="s">
        <v>1293</v>
      </c>
      <c r="V187" s="3" t="s">
        <v>1293</v>
      </c>
      <c r="W187" s="3" t="s">
        <v>1293</v>
      </c>
      <c r="X187" s="3" t="s">
        <v>1293</v>
      </c>
      <c r="Y187" s="3" t="s">
        <v>1293</v>
      </c>
      <c r="Z187" s="3" t="s">
        <v>1293</v>
      </c>
      <c r="AA187" s="3" t="s">
        <v>1293</v>
      </c>
      <c r="AB187" s="3" t="s">
        <v>1293</v>
      </c>
      <c r="AC187" s="3" t="s">
        <v>1293</v>
      </c>
      <c r="AD187" s="3" t="s">
        <v>1293</v>
      </c>
      <c r="AE187" s="3" t="s">
        <v>98</v>
      </c>
      <c r="AF187" s="3" t="s">
        <v>83</v>
      </c>
      <c r="AG187" s="3" t="s">
        <v>84</v>
      </c>
      <c r="AH187" s="3" t="s">
        <v>99</v>
      </c>
    </row>
    <row r="188" spans="1:34" ht="45" customHeight="1" x14ac:dyDescent="0.25">
      <c r="A188" s="3" t="s">
        <v>1294</v>
      </c>
      <c r="B188" s="3" t="s">
        <v>82</v>
      </c>
      <c r="C188" s="3" t="s">
        <v>83</v>
      </c>
      <c r="D188" s="3" t="s">
        <v>84</v>
      </c>
      <c r="E188" s="3" t="s">
        <v>85</v>
      </c>
      <c r="F188" s="3" t="s">
        <v>1295</v>
      </c>
      <c r="G188" s="3" t="s">
        <v>523</v>
      </c>
      <c r="H188" s="3" t="s">
        <v>1041</v>
      </c>
      <c r="I188" s="3" t="s">
        <v>269</v>
      </c>
      <c r="J188" s="3" t="s">
        <v>1296</v>
      </c>
      <c r="K188" s="3" t="s">
        <v>1297</v>
      </c>
      <c r="L188" s="3" t="s">
        <v>272</v>
      </c>
      <c r="M188" s="3" t="s">
        <v>93</v>
      </c>
      <c r="N188" s="3" t="s">
        <v>1298</v>
      </c>
      <c r="O188" s="3" t="s">
        <v>95</v>
      </c>
      <c r="P188" s="3" t="s">
        <v>1299</v>
      </c>
      <c r="Q188" s="3" t="s">
        <v>95</v>
      </c>
      <c r="R188" s="3" t="s">
        <v>1300</v>
      </c>
      <c r="S188" s="3" t="s">
        <v>1300</v>
      </c>
      <c r="T188" s="3" t="s">
        <v>1300</v>
      </c>
      <c r="U188" s="3" t="s">
        <v>1300</v>
      </c>
      <c r="V188" s="3" t="s">
        <v>1300</v>
      </c>
      <c r="W188" s="3" t="s">
        <v>1300</v>
      </c>
      <c r="X188" s="3" t="s">
        <v>1300</v>
      </c>
      <c r="Y188" s="3" t="s">
        <v>1300</v>
      </c>
      <c r="Z188" s="3" t="s">
        <v>1300</v>
      </c>
      <c r="AA188" s="3" t="s">
        <v>1300</v>
      </c>
      <c r="AB188" s="3" t="s">
        <v>1300</v>
      </c>
      <c r="AC188" s="3" t="s">
        <v>1300</v>
      </c>
      <c r="AD188" s="3" t="s">
        <v>1300</v>
      </c>
      <c r="AE188" s="3" t="s">
        <v>98</v>
      </c>
      <c r="AF188" s="3" t="s">
        <v>83</v>
      </c>
      <c r="AG188" s="3" t="s">
        <v>84</v>
      </c>
      <c r="AH188" s="3" t="s">
        <v>99</v>
      </c>
    </row>
    <row r="189" spans="1:34" ht="45" customHeight="1" x14ac:dyDescent="0.25">
      <c r="A189" s="3" t="s">
        <v>1301</v>
      </c>
      <c r="B189" s="3" t="s">
        <v>82</v>
      </c>
      <c r="C189" s="3" t="s">
        <v>83</v>
      </c>
      <c r="D189" s="3" t="s">
        <v>84</v>
      </c>
      <c r="E189" s="3" t="s">
        <v>85</v>
      </c>
      <c r="F189" s="3" t="s">
        <v>1302</v>
      </c>
      <c r="G189" s="3" t="s">
        <v>142</v>
      </c>
      <c r="H189" s="3" t="s">
        <v>114</v>
      </c>
      <c r="I189" s="3" t="s">
        <v>143</v>
      </c>
      <c r="J189" s="3" t="s">
        <v>134</v>
      </c>
      <c r="K189" s="3" t="s">
        <v>780</v>
      </c>
      <c r="L189" s="3" t="s">
        <v>1195</v>
      </c>
      <c r="M189" s="3" t="s">
        <v>107</v>
      </c>
      <c r="N189" s="3" t="s">
        <v>1303</v>
      </c>
      <c r="O189" s="3" t="s">
        <v>95</v>
      </c>
      <c r="P189" s="3" t="s">
        <v>1304</v>
      </c>
      <c r="Q189" s="3" t="s">
        <v>95</v>
      </c>
      <c r="R189" s="3" t="s">
        <v>1305</v>
      </c>
      <c r="S189" s="3" t="s">
        <v>1305</v>
      </c>
      <c r="T189" s="3" t="s">
        <v>1305</v>
      </c>
      <c r="U189" s="3" t="s">
        <v>1305</v>
      </c>
      <c r="V189" s="3" t="s">
        <v>1305</v>
      </c>
      <c r="W189" s="3" t="s">
        <v>1305</v>
      </c>
      <c r="X189" s="3" t="s">
        <v>1305</v>
      </c>
      <c r="Y189" s="3" t="s">
        <v>1305</v>
      </c>
      <c r="Z189" s="3" t="s">
        <v>1305</v>
      </c>
      <c r="AA189" s="3" t="s">
        <v>1305</v>
      </c>
      <c r="AB189" s="3" t="s">
        <v>1305</v>
      </c>
      <c r="AC189" s="3" t="s">
        <v>1305</v>
      </c>
      <c r="AD189" s="3" t="s">
        <v>1305</v>
      </c>
      <c r="AE189" s="3" t="s">
        <v>98</v>
      </c>
      <c r="AF189" s="3" t="s">
        <v>83</v>
      </c>
      <c r="AG189" s="3" t="s">
        <v>84</v>
      </c>
      <c r="AH189" s="3" t="s">
        <v>99</v>
      </c>
    </row>
    <row r="190" spans="1:34" ht="45" customHeight="1" x14ac:dyDescent="0.25">
      <c r="A190" s="3" t="s">
        <v>1306</v>
      </c>
      <c r="B190" s="3" t="s">
        <v>82</v>
      </c>
      <c r="C190" s="3" t="s">
        <v>83</v>
      </c>
      <c r="D190" s="3" t="s">
        <v>84</v>
      </c>
      <c r="E190" s="3" t="s">
        <v>85</v>
      </c>
      <c r="F190" s="3" t="s">
        <v>1307</v>
      </c>
      <c r="G190" s="3" t="s">
        <v>123</v>
      </c>
      <c r="H190" s="3" t="s">
        <v>124</v>
      </c>
      <c r="I190" s="3" t="s">
        <v>89</v>
      </c>
      <c r="J190" s="3" t="s">
        <v>239</v>
      </c>
      <c r="K190" s="3" t="s">
        <v>1308</v>
      </c>
      <c r="L190" s="3" t="s">
        <v>272</v>
      </c>
      <c r="M190" s="3" t="s">
        <v>93</v>
      </c>
      <c r="N190" s="3" t="s">
        <v>494</v>
      </c>
      <c r="O190" s="3" t="s">
        <v>95</v>
      </c>
      <c r="P190" s="3" t="s">
        <v>1309</v>
      </c>
      <c r="Q190" s="3" t="s">
        <v>95</v>
      </c>
      <c r="R190" s="3" t="s">
        <v>1310</v>
      </c>
      <c r="S190" s="3" t="s">
        <v>1310</v>
      </c>
      <c r="T190" s="3" t="s">
        <v>1310</v>
      </c>
      <c r="U190" s="3" t="s">
        <v>1310</v>
      </c>
      <c r="V190" s="3" t="s">
        <v>1310</v>
      </c>
      <c r="W190" s="3" t="s">
        <v>1310</v>
      </c>
      <c r="X190" s="3" t="s">
        <v>1310</v>
      </c>
      <c r="Y190" s="3" t="s">
        <v>1310</v>
      </c>
      <c r="Z190" s="3" t="s">
        <v>1310</v>
      </c>
      <c r="AA190" s="3" t="s">
        <v>1310</v>
      </c>
      <c r="AB190" s="3" t="s">
        <v>1310</v>
      </c>
      <c r="AC190" s="3" t="s">
        <v>1310</v>
      </c>
      <c r="AD190" s="3" t="s">
        <v>1310</v>
      </c>
      <c r="AE190" s="3" t="s">
        <v>98</v>
      </c>
      <c r="AF190" s="3" t="s">
        <v>83</v>
      </c>
      <c r="AG190" s="3" t="s">
        <v>84</v>
      </c>
      <c r="AH190" s="3" t="s">
        <v>99</v>
      </c>
    </row>
    <row r="191" spans="1:34" ht="45" customHeight="1" x14ac:dyDescent="0.25">
      <c r="A191" s="3" t="s">
        <v>1311</v>
      </c>
      <c r="B191" s="3" t="s">
        <v>82</v>
      </c>
      <c r="C191" s="3" t="s">
        <v>83</v>
      </c>
      <c r="D191" s="3" t="s">
        <v>84</v>
      </c>
      <c r="E191" s="3" t="s">
        <v>85</v>
      </c>
      <c r="F191" s="3" t="s">
        <v>1312</v>
      </c>
      <c r="G191" s="3" t="s">
        <v>1313</v>
      </c>
      <c r="H191" s="3" t="s">
        <v>114</v>
      </c>
      <c r="I191" s="3" t="s">
        <v>143</v>
      </c>
      <c r="J191" s="3" t="s">
        <v>1314</v>
      </c>
      <c r="K191" s="3" t="s">
        <v>595</v>
      </c>
      <c r="L191" s="3" t="s">
        <v>1315</v>
      </c>
      <c r="M191" s="3" t="s">
        <v>107</v>
      </c>
      <c r="N191" s="3" t="s">
        <v>233</v>
      </c>
      <c r="O191" s="3" t="s">
        <v>95</v>
      </c>
      <c r="P191" s="3" t="s">
        <v>1316</v>
      </c>
      <c r="Q191" s="3" t="s">
        <v>95</v>
      </c>
      <c r="R191" s="3" t="s">
        <v>1317</v>
      </c>
      <c r="S191" s="3" t="s">
        <v>1317</v>
      </c>
      <c r="T191" s="3" t="s">
        <v>1317</v>
      </c>
      <c r="U191" s="3" t="s">
        <v>1317</v>
      </c>
      <c r="V191" s="3" t="s">
        <v>1317</v>
      </c>
      <c r="W191" s="3" t="s">
        <v>1317</v>
      </c>
      <c r="X191" s="3" t="s">
        <v>1317</v>
      </c>
      <c r="Y191" s="3" t="s">
        <v>1317</v>
      </c>
      <c r="Z191" s="3" t="s">
        <v>1317</v>
      </c>
      <c r="AA191" s="3" t="s">
        <v>1317</v>
      </c>
      <c r="AB191" s="3" t="s">
        <v>1317</v>
      </c>
      <c r="AC191" s="3" t="s">
        <v>1317</v>
      </c>
      <c r="AD191" s="3" t="s">
        <v>1317</v>
      </c>
      <c r="AE191" s="3" t="s">
        <v>98</v>
      </c>
      <c r="AF191" s="3" t="s">
        <v>83</v>
      </c>
      <c r="AG191" s="3" t="s">
        <v>84</v>
      </c>
      <c r="AH191" s="3" t="s">
        <v>99</v>
      </c>
    </row>
    <row r="192" spans="1:34" ht="45" customHeight="1" x14ac:dyDescent="0.25">
      <c r="A192" s="3" t="s">
        <v>1318</v>
      </c>
      <c r="B192" s="3" t="s">
        <v>82</v>
      </c>
      <c r="C192" s="3" t="s">
        <v>83</v>
      </c>
      <c r="D192" s="3" t="s">
        <v>84</v>
      </c>
      <c r="E192" s="3" t="s">
        <v>85</v>
      </c>
      <c r="F192" s="3" t="s">
        <v>1319</v>
      </c>
      <c r="G192" s="3" t="s">
        <v>142</v>
      </c>
      <c r="H192" s="3" t="s">
        <v>114</v>
      </c>
      <c r="I192" s="3" t="s">
        <v>143</v>
      </c>
      <c r="J192" s="3" t="s">
        <v>1320</v>
      </c>
      <c r="K192" s="3" t="s">
        <v>214</v>
      </c>
      <c r="L192" s="3" t="s">
        <v>832</v>
      </c>
      <c r="M192" s="3" t="s">
        <v>107</v>
      </c>
      <c r="N192" s="3" t="s">
        <v>1321</v>
      </c>
      <c r="O192" s="3" t="s">
        <v>95</v>
      </c>
      <c r="P192" s="3" t="s">
        <v>1322</v>
      </c>
      <c r="Q192" s="3" t="s">
        <v>95</v>
      </c>
      <c r="R192" s="3" t="s">
        <v>1323</v>
      </c>
      <c r="S192" s="3" t="s">
        <v>1323</v>
      </c>
      <c r="T192" s="3" t="s">
        <v>1323</v>
      </c>
      <c r="U192" s="3" t="s">
        <v>1323</v>
      </c>
      <c r="V192" s="3" t="s">
        <v>1323</v>
      </c>
      <c r="W192" s="3" t="s">
        <v>1323</v>
      </c>
      <c r="X192" s="3" t="s">
        <v>1323</v>
      </c>
      <c r="Y192" s="3" t="s">
        <v>1323</v>
      </c>
      <c r="Z192" s="3" t="s">
        <v>1323</v>
      </c>
      <c r="AA192" s="3" t="s">
        <v>1323</v>
      </c>
      <c r="AB192" s="3" t="s">
        <v>1323</v>
      </c>
      <c r="AC192" s="3" t="s">
        <v>1323</v>
      </c>
      <c r="AD192" s="3" t="s">
        <v>1323</v>
      </c>
      <c r="AE192" s="3" t="s">
        <v>98</v>
      </c>
      <c r="AF192" s="3" t="s">
        <v>83</v>
      </c>
      <c r="AG192" s="3" t="s">
        <v>84</v>
      </c>
      <c r="AH192" s="3" t="s">
        <v>99</v>
      </c>
    </row>
    <row r="193" spans="1:34" ht="45" customHeight="1" x14ac:dyDescent="0.25">
      <c r="A193" s="3" t="s">
        <v>1324</v>
      </c>
      <c r="B193" s="3" t="s">
        <v>82</v>
      </c>
      <c r="C193" s="3" t="s">
        <v>83</v>
      </c>
      <c r="D193" s="3" t="s">
        <v>84</v>
      </c>
      <c r="E193" s="3" t="s">
        <v>85</v>
      </c>
      <c r="F193" s="3" t="s">
        <v>1325</v>
      </c>
      <c r="G193" s="3" t="s">
        <v>142</v>
      </c>
      <c r="H193" s="3" t="s">
        <v>114</v>
      </c>
      <c r="I193" s="3" t="s">
        <v>143</v>
      </c>
      <c r="J193" s="3" t="s">
        <v>1326</v>
      </c>
      <c r="K193" s="3" t="s">
        <v>116</v>
      </c>
      <c r="L193" s="3" t="s">
        <v>1327</v>
      </c>
      <c r="M193" s="3" t="s">
        <v>107</v>
      </c>
      <c r="N193" s="3" t="s">
        <v>1328</v>
      </c>
      <c r="O193" s="3" t="s">
        <v>95</v>
      </c>
      <c r="P193" s="3" t="s">
        <v>1329</v>
      </c>
      <c r="Q193" s="3" t="s">
        <v>95</v>
      </c>
      <c r="R193" s="3" t="s">
        <v>1330</v>
      </c>
      <c r="S193" s="3" t="s">
        <v>1330</v>
      </c>
      <c r="T193" s="3" t="s">
        <v>1330</v>
      </c>
      <c r="U193" s="3" t="s">
        <v>1330</v>
      </c>
      <c r="V193" s="3" t="s">
        <v>1330</v>
      </c>
      <c r="W193" s="3" t="s">
        <v>1330</v>
      </c>
      <c r="X193" s="3" t="s">
        <v>1330</v>
      </c>
      <c r="Y193" s="3" t="s">
        <v>1330</v>
      </c>
      <c r="Z193" s="3" t="s">
        <v>1330</v>
      </c>
      <c r="AA193" s="3" t="s">
        <v>1330</v>
      </c>
      <c r="AB193" s="3" t="s">
        <v>1330</v>
      </c>
      <c r="AC193" s="3" t="s">
        <v>1330</v>
      </c>
      <c r="AD193" s="3" t="s">
        <v>1330</v>
      </c>
      <c r="AE193" s="3" t="s">
        <v>98</v>
      </c>
      <c r="AF193" s="3" t="s">
        <v>83</v>
      </c>
      <c r="AG193" s="3" t="s">
        <v>84</v>
      </c>
      <c r="AH193" s="3" t="s">
        <v>99</v>
      </c>
    </row>
    <row r="194" spans="1:34" ht="45" customHeight="1" x14ac:dyDescent="0.25">
      <c r="A194" s="3" t="s">
        <v>1331</v>
      </c>
      <c r="B194" s="3" t="s">
        <v>82</v>
      </c>
      <c r="C194" s="3" t="s">
        <v>83</v>
      </c>
      <c r="D194" s="3" t="s">
        <v>84</v>
      </c>
      <c r="E194" s="3" t="s">
        <v>85</v>
      </c>
      <c r="F194" s="3" t="s">
        <v>1332</v>
      </c>
      <c r="G194" s="3" t="s">
        <v>1333</v>
      </c>
      <c r="H194" s="3" t="s">
        <v>114</v>
      </c>
      <c r="I194" s="3" t="s">
        <v>103</v>
      </c>
      <c r="J194" s="3" t="s">
        <v>1334</v>
      </c>
      <c r="K194" s="3" t="s">
        <v>595</v>
      </c>
      <c r="L194" s="3" t="s">
        <v>1315</v>
      </c>
      <c r="M194" s="3" t="s">
        <v>107</v>
      </c>
      <c r="N194" s="3" t="s">
        <v>1335</v>
      </c>
      <c r="O194" s="3" t="s">
        <v>95</v>
      </c>
      <c r="P194" s="3" t="s">
        <v>1336</v>
      </c>
      <c r="Q194" s="3" t="s">
        <v>95</v>
      </c>
      <c r="R194" s="3" t="s">
        <v>1337</v>
      </c>
      <c r="S194" s="3" t="s">
        <v>1337</v>
      </c>
      <c r="T194" s="3" t="s">
        <v>1337</v>
      </c>
      <c r="U194" s="3" t="s">
        <v>1337</v>
      </c>
      <c r="V194" s="3" t="s">
        <v>1337</v>
      </c>
      <c r="W194" s="3" t="s">
        <v>1337</v>
      </c>
      <c r="X194" s="3" t="s">
        <v>1337</v>
      </c>
      <c r="Y194" s="3" t="s">
        <v>1337</v>
      </c>
      <c r="Z194" s="3" t="s">
        <v>1337</v>
      </c>
      <c r="AA194" s="3" t="s">
        <v>1337</v>
      </c>
      <c r="AB194" s="3" t="s">
        <v>1337</v>
      </c>
      <c r="AC194" s="3" t="s">
        <v>1337</v>
      </c>
      <c r="AD194" s="3" t="s">
        <v>1337</v>
      </c>
      <c r="AE194" s="3" t="s">
        <v>98</v>
      </c>
      <c r="AF194" s="3" t="s">
        <v>83</v>
      </c>
      <c r="AG194" s="3" t="s">
        <v>84</v>
      </c>
      <c r="AH194" s="3" t="s">
        <v>99</v>
      </c>
    </row>
    <row r="195" spans="1:34" ht="45" customHeight="1" x14ac:dyDescent="0.25">
      <c r="A195" s="3" t="s">
        <v>1338</v>
      </c>
      <c r="B195" s="3" t="s">
        <v>82</v>
      </c>
      <c r="C195" s="3" t="s">
        <v>83</v>
      </c>
      <c r="D195" s="3" t="s">
        <v>84</v>
      </c>
      <c r="E195" s="3" t="s">
        <v>85</v>
      </c>
      <c r="F195" s="3" t="s">
        <v>1339</v>
      </c>
      <c r="G195" s="3" t="s">
        <v>890</v>
      </c>
      <c r="H195" s="3" t="s">
        <v>306</v>
      </c>
      <c r="I195" s="3" t="s">
        <v>103</v>
      </c>
      <c r="J195" s="3" t="s">
        <v>1340</v>
      </c>
      <c r="K195" s="3" t="s">
        <v>272</v>
      </c>
      <c r="L195" s="3" t="s">
        <v>199</v>
      </c>
      <c r="M195" s="3" t="s">
        <v>107</v>
      </c>
      <c r="N195" s="3" t="s">
        <v>192</v>
      </c>
      <c r="O195" s="3" t="s">
        <v>95</v>
      </c>
      <c r="P195" s="3" t="s">
        <v>1341</v>
      </c>
      <c r="Q195" s="3" t="s">
        <v>95</v>
      </c>
      <c r="R195" s="3" t="s">
        <v>1342</v>
      </c>
      <c r="S195" s="3" t="s">
        <v>1342</v>
      </c>
      <c r="T195" s="3" t="s">
        <v>1342</v>
      </c>
      <c r="U195" s="3" t="s">
        <v>1342</v>
      </c>
      <c r="V195" s="3" t="s">
        <v>1342</v>
      </c>
      <c r="W195" s="3" t="s">
        <v>1342</v>
      </c>
      <c r="X195" s="3" t="s">
        <v>1342</v>
      </c>
      <c r="Y195" s="3" t="s">
        <v>1342</v>
      </c>
      <c r="Z195" s="3" t="s">
        <v>1342</v>
      </c>
      <c r="AA195" s="3" t="s">
        <v>1342</v>
      </c>
      <c r="AB195" s="3" t="s">
        <v>1342</v>
      </c>
      <c r="AC195" s="3" t="s">
        <v>1342</v>
      </c>
      <c r="AD195" s="3" t="s">
        <v>1342</v>
      </c>
      <c r="AE195" s="3" t="s">
        <v>98</v>
      </c>
      <c r="AF195" s="3" t="s">
        <v>83</v>
      </c>
      <c r="AG195" s="3" t="s">
        <v>84</v>
      </c>
      <c r="AH195" s="3" t="s">
        <v>99</v>
      </c>
    </row>
    <row r="196" spans="1:34" ht="45" customHeight="1" x14ac:dyDescent="0.25">
      <c r="A196" s="3" t="s">
        <v>1343</v>
      </c>
      <c r="B196" s="3" t="s">
        <v>82</v>
      </c>
      <c r="C196" s="3" t="s">
        <v>83</v>
      </c>
      <c r="D196" s="3" t="s">
        <v>84</v>
      </c>
      <c r="E196" s="3" t="s">
        <v>85</v>
      </c>
      <c r="F196" s="3" t="s">
        <v>1344</v>
      </c>
      <c r="G196" s="3" t="s">
        <v>123</v>
      </c>
      <c r="H196" s="3" t="s">
        <v>284</v>
      </c>
      <c r="I196" s="3" t="s">
        <v>103</v>
      </c>
      <c r="J196" s="3" t="s">
        <v>1345</v>
      </c>
      <c r="K196" s="3" t="s">
        <v>493</v>
      </c>
      <c r="L196" s="3" t="s">
        <v>404</v>
      </c>
      <c r="M196" s="3" t="s">
        <v>107</v>
      </c>
      <c r="N196" s="3" t="s">
        <v>1346</v>
      </c>
      <c r="O196" s="3" t="s">
        <v>95</v>
      </c>
      <c r="P196" s="3" t="s">
        <v>1347</v>
      </c>
      <c r="Q196" s="3" t="s">
        <v>95</v>
      </c>
      <c r="R196" s="3" t="s">
        <v>1348</v>
      </c>
      <c r="S196" s="3" t="s">
        <v>1348</v>
      </c>
      <c r="T196" s="3" t="s">
        <v>1348</v>
      </c>
      <c r="U196" s="3" t="s">
        <v>1348</v>
      </c>
      <c r="V196" s="3" t="s">
        <v>1348</v>
      </c>
      <c r="W196" s="3" t="s">
        <v>1348</v>
      </c>
      <c r="X196" s="3" t="s">
        <v>1348</v>
      </c>
      <c r="Y196" s="3" t="s">
        <v>1348</v>
      </c>
      <c r="Z196" s="3" t="s">
        <v>1348</v>
      </c>
      <c r="AA196" s="3" t="s">
        <v>1348</v>
      </c>
      <c r="AB196" s="3" t="s">
        <v>1348</v>
      </c>
      <c r="AC196" s="3" t="s">
        <v>1348</v>
      </c>
      <c r="AD196" s="3" t="s">
        <v>1348</v>
      </c>
      <c r="AE196" s="3" t="s">
        <v>98</v>
      </c>
      <c r="AF196" s="3" t="s">
        <v>83</v>
      </c>
      <c r="AG196" s="3" t="s">
        <v>84</v>
      </c>
      <c r="AH196" s="3" t="s">
        <v>99</v>
      </c>
    </row>
    <row r="197" spans="1:34" ht="45" customHeight="1" x14ac:dyDescent="0.25">
      <c r="A197" s="3" t="s">
        <v>1349</v>
      </c>
      <c r="B197" s="3" t="s">
        <v>82</v>
      </c>
      <c r="C197" s="3" t="s">
        <v>83</v>
      </c>
      <c r="D197" s="3" t="s">
        <v>84</v>
      </c>
      <c r="E197" s="3" t="s">
        <v>85</v>
      </c>
      <c r="F197" s="3" t="s">
        <v>1350</v>
      </c>
      <c r="G197" s="3" t="s">
        <v>123</v>
      </c>
      <c r="H197" s="3" t="s">
        <v>88</v>
      </c>
      <c r="I197" s="3" t="s">
        <v>143</v>
      </c>
      <c r="J197" s="3" t="s">
        <v>1351</v>
      </c>
      <c r="K197" s="3" t="s">
        <v>1049</v>
      </c>
      <c r="L197" s="3" t="s">
        <v>1352</v>
      </c>
      <c r="M197" s="3" t="s">
        <v>107</v>
      </c>
      <c r="N197" s="3" t="s">
        <v>1353</v>
      </c>
      <c r="O197" s="3" t="s">
        <v>95</v>
      </c>
      <c r="P197" s="3" t="s">
        <v>1354</v>
      </c>
      <c r="Q197" s="3" t="s">
        <v>95</v>
      </c>
      <c r="R197" s="3" t="s">
        <v>1355</v>
      </c>
      <c r="S197" s="3" t="s">
        <v>1355</v>
      </c>
      <c r="T197" s="3" t="s">
        <v>1355</v>
      </c>
      <c r="U197" s="3" t="s">
        <v>1355</v>
      </c>
      <c r="V197" s="3" t="s">
        <v>1355</v>
      </c>
      <c r="W197" s="3" t="s">
        <v>1355</v>
      </c>
      <c r="X197" s="3" t="s">
        <v>1355</v>
      </c>
      <c r="Y197" s="3" t="s">
        <v>1355</v>
      </c>
      <c r="Z197" s="3" t="s">
        <v>1355</v>
      </c>
      <c r="AA197" s="3" t="s">
        <v>1355</v>
      </c>
      <c r="AB197" s="3" t="s">
        <v>1355</v>
      </c>
      <c r="AC197" s="3" t="s">
        <v>1355</v>
      </c>
      <c r="AD197" s="3" t="s">
        <v>1355</v>
      </c>
      <c r="AE197" s="3" t="s">
        <v>98</v>
      </c>
      <c r="AF197" s="3" t="s">
        <v>83</v>
      </c>
      <c r="AG197" s="3" t="s">
        <v>84</v>
      </c>
      <c r="AH197" s="3" t="s">
        <v>99</v>
      </c>
    </row>
    <row r="198" spans="1:34" ht="45" customHeight="1" x14ac:dyDescent="0.25">
      <c r="A198" s="3" t="s">
        <v>1356</v>
      </c>
      <c r="B198" s="3" t="s">
        <v>82</v>
      </c>
      <c r="C198" s="3" t="s">
        <v>83</v>
      </c>
      <c r="D198" s="3" t="s">
        <v>84</v>
      </c>
      <c r="E198" s="3" t="s">
        <v>85</v>
      </c>
      <c r="F198" s="3" t="s">
        <v>1357</v>
      </c>
      <c r="G198" s="3" t="s">
        <v>328</v>
      </c>
      <c r="H198" s="3" t="s">
        <v>1358</v>
      </c>
      <c r="I198" s="3" t="s">
        <v>269</v>
      </c>
      <c r="J198" s="3" t="s">
        <v>555</v>
      </c>
      <c r="K198" s="3" t="s">
        <v>1359</v>
      </c>
      <c r="L198" s="3" t="s">
        <v>1360</v>
      </c>
      <c r="M198" s="3" t="s">
        <v>93</v>
      </c>
      <c r="N198" s="3" t="s">
        <v>1361</v>
      </c>
      <c r="O198" s="3" t="s">
        <v>95</v>
      </c>
      <c r="P198" s="3" t="s">
        <v>1362</v>
      </c>
      <c r="Q198" s="3" t="s">
        <v>95</v>
      </c>
      <c r="R198" s="3" t="s">
        <v>1363</v>
      </c>
      <c r="S198" s="3" t="s">
        <v>1363</v>
      </c>
      <c r="T198" s="3" t="s">
        <v>1363</v>
      </c>
      <c r="U198" s="3" t="s">
        <v>1363</v>
      </c>
      <c r="V198" s="3" t="s">
        <v>1363</v>
      </c>
      <c r="W198" s="3" t="s">
        <v>1363</v>
      </c>
      <c r="X198" s="3" t="s">
        <v>1363</v>
      </c>
      <c r="Y198" s="3" t="s">
        <v>1363</v>
      </c>
      <c r="Z198" s="3" t="s">
        <v>1363</v>
      </c>
      <c r="AA198" s="3" t="s">
        <v>1363</v>
      </c>
      <c r="AB198" s="3" t="s">
        <v>1363</v>
      </c>
      <c r="AC198" s="3" t="s">
        <v>1363</v>
      </c>
      <c r="AD198" s="3" t="s">
        <v>1363</v>
      </c>
      <c r="AE198" s="3" t="s">
        <v>98</v>
      </c>
      <c r="AF198" s="3" t="s">
        <v>83</v>
      </c>
      <c r="AG198" s="3" t="s">
        <v>84</v>
      </c>
      <c r="AH198" s="3" t="s">
        <v>99</v>
      </c>
    </row>
    <row r="199" spans="1:34" ht="45" customHeight="1" x14ac:dyDescent="0.25">
      <c r="A199" s="3" t="s">
        <v>1364</v>
      </c>
      <c r="B199" s="3" t="s">
        <v>82</v>
      </c>
      <c r="C199" s="3" t="s">
        <v>83</v>
      </c>
      <c r="D199" s="3" t="s">
        <v>84</v>
      </c>
      <c r="E199" s="3" t="s">
        <v>85</v>
      </c>
      <c r="F199" s="3" t="s">
        <v>1365</v>
      </c>
      <c r="G199" s="3" t="s">
        <v>1366</v>
      </c>
      <c r="H199" s="3" t="s">
        <v>88</v>
      </c>
      <c r="I199" s="3" t="s">
        <v>1367</v>
      </c>
      <c r="J199" s="3" t="s">
        <v>688</v>
      </c>
      <c r="K199" s="3" t="s">
        <v>1368</v>
      </c>
      <c r="L199" s="3" t="s">
        <v>155</v>
      </c>
      <c r="M199" s="3" t="s">
        <v>93</v>
      </c>
      <c r="N199" s="3" t="s">
        <v>1369</v>
      </c>
      <c r="O199" s="3" t="s">
        <v>95</v>
      </c>
      <c r="P199" s="3" t="s">
        <v>1370</v>
      </c>
      <c r="Q199" s="3" t="s">
        <v>95</v>
      </c>
      <c r="R199" s="3" t="s">
        <v>1371</v>
      </c>
      <c r="S199" s="3" t="s">
        <v>1371</v>
      </c>
      <c r="T199" s="3" t="s">
        <v>1371</v>
      </c>
      <c r="U199" s="3" t="s">
        <v>1371</v>
      </c>
      <c r="V199" s="3" t="s">
        <v>1371</v>
      </c>
      <c r="W199" s="3" t="s">
        <v>1371</v>
      </c>
      <c r="X199" s="3" t="s">
        <v>1371</v>
      </c>
      <c r="Y199" s="3" t="s">
        <v>1371</v>
      </c>
      <c r="Z199" s="3" t="s">
        <v>1371</v>
      </c>
      <c r="AA199" s="3" t="s">
        <v>1371</v>
      </c>
      <c r="AB199" s="3" t="s">
        <v>1371</v>
      </c>
      <c r="AC199" s="3" t="s">
        <v>1371</v>
      </c>
      <c r="AD199" s="3" t="s">
        <v>1371</v>
      </c>
      <c r="AE199" s="3" t="s">
        <v>98</v>
      </c>
      <c r="AF199" s="3" t="s">
        <v>83</v>
      </c>
      <c r="AG199" s="3" t="s">
        <v>84</v>
      </c>
      <c r="AH199" s="3" t="s">
        <v>99</v>
      </c>
    </row>
    <row r="200" spans="1:34" ht="45" customHeight="1" x14ac:dyDescent="0.25">
      <c r="A200" s="3" t="s">
        <v>1372</v>
      </c>
      <c r="B200" s="3" t="s">
        <v>82</v>
      </c>
      <c r="C200" s="3" t="s">
        <v>83</v>
      </c>
      <c r="D200" s="3" t="s">
        <v>84</v>
      </c>
      <c r="E200" s="3" t="s">
        <v>85</v>
      </c>
      <c r="F200" s="3" t="s">
        <v>1373</v>
      </c>
      <c r="G200" s="3" t="s">
        <v>123</v>
      </c>
      <c r="H200" s="3" t="s">
        <v>1289</v>
      </c>
      <c r="I200" s="3" t="s">
        <v>103</v>
      </c>
      <c r="J200" s="3" t="s">
        <v>1374</v>
      </c>
      <c r="K200" s="3" t="s">
        <v>1368</v>
      </c>
      <c r="L200" s="3" t="s">
        <v>155</v>
      </c>
      <c r="M200" s="3" t="s">
        <v>107</v>
      </c>
      <c r="N200" s="3" t="s">
        <v>1375</v>
      </c>
      <c r="O200" s="3" t="s">
        <v>95</v>
      </c>
      <c r="P200" s="3" t="s">
        <v>1376</v>
      </c>
      <c r="Q200" s="3" t="s">
        <v>95</v>
      </c>
      <c r="R200" s="3" t="s">
        <v>1377</v>
      </c>
      <c r="S200" s="3" t="s">
        <v>1377</v>
      </c>
      <c r="T200" s="3" t="s">
        <v>1377</v>
      </c>
      <c r="U200" s="3" t="s">
        <v>1377</v>
      </c>
      <c r="V200" s="3" t="s">
        <v>1377</v>
      </c>
      <c r="W200" s="3" t="s">
        <v>1377</v>
      </c>
      <c r="X200" s="3" t="s">
        <v>1377</v>
      </c>
      <c r="Y200" s="3" t="s">
        <v>1377</v>
      </c>
      <c r="Z200" s="3" t="s">
        <v>1377</v>
      </c>
      <c r="AA200" s="3" t="s">
        <v>1377</v>
      </c>
      <c r="AB200" s="3" t="s">
        <v>1377</v>
      </c>
      <c r="AC200" s="3" t="s">
        <v>1377</v>
      </c>
      <c r="AD200" s="3" t="s">
        <v>1377</v>
      </c>
      <c r="AE200" s="3" t="s">
        <v>98</v>
      </c>
      <c r="AF200" s="3" t="s">
        <v>83</v>
      </c>
      <c r="AG200" s="3" t="s">
        <v>84</v>
      </c>
      <c r="AH200" s="3" t="s">
        <v>99</v>
      </c>
    </row>
    <row r="201" spans="1:34" ht="45" customHeight="1" x14ac:dyDescent="0.25">
      <c r="A201" s="3" t="s">
        <v>1378</v>
      </c>
      <c r="B201" s="3" t="s">
        <v>82</v>
      </c>
      <c r="C201" s="3" t="s">
        <v>83</v>
      </c>
      <c r="D201" s="3" t="s">
        <v>84</v>
      </c>
      <c r="E201" s="3" t="s">
        <v>85</v>
      </c>
      <c r="F201" s="3" t="s">
        <v>1379</v>
      </c>
      <c r="G201" s="3" t="s">
        <v>902</v>
      </c>
      <c r="H201" s="3" t="s">
        <v>88</v>
      </c>
      <c r="I201" s="3" t="s">
        <v>143</v>
      </c>
      <c r="J201" s="3" t="s">
        <v>1380</v>
      </c>
      <c r="K201" s="3" t="s">
        <v>780</v>
      </c>
      <c r="L201" s="3" t="s">
        <v>1381</v>
      </c>
      <c r="M201" s="3" t="s">
        <v>93</v>
      </c>
      <c r="N201" s="3" t="s">
        <v>242</v>
      </c>
      <c r="O201" s="3" t="s">
        <v>95</v>
      </c>
      <c r="P201" s="3" t="s">
        <v>906</v>
      </c>
      <c r="Q201" s="3" t="s">
        <v>95</v>
      </c>
      <c r="R201" s="3" t="s">
        <v>1382</v>
      </c>
      <c r="S201" s="3" t="s">
        <v>1382</v>
      </c>
      <c r="T201" s="3" t="s">
        <v>1382</v>
      </c>
      <c r="U201" s="3" t="s">
        <v>1382</v>
      </c>
      <c r="V201" s="3" t="s">
        <v>1382</v>
      </c>
      <c r="W201" s="3" t="s">
        <v>1382</v>
      </c>
      <c r="X201" s="3" t="s">
        <v>1382</v>
      </c>
      <c r="Y201" s="3" t="s">
        <v>1382</v>
      </c>
      <c r="Z201" s="3" t="s">
        <v>1382</v>
      </c>
      <c r="AA201" s="3" t="s">
        <v>1382</v>
      </c>
      <c r="AB201" s="3" t="s">
        <v>1382</v>
      </c>
      <c r="AC201" s="3" t="s">
        <v>1382</v>
      </c>
      <c r="AD201" s="3" t="s">
        <v>1382</v>
      </c>
      <c r="AE201" s="3" t="s">
        <v>98</v>
      </c>
      <c r="AF201" s="3" t="s">
        <v>83</v>
      </c>
      <c r="AG201" s="3" t="s">
        <v>84</v>
      </c>
      <c r="AH201" s="3" t="s">
        <v>99</v>
      </c>
    </row>
    <row r="202" spans="1:34" ht="45" customHeight="1" x14ac:dyDescent="0.25">
      <c r="A202" s="3" t="s">
        <v>1383</v>
      </c>
      <c r="B202" s="3" t="s">
        <v>82</v>
      </c>
      <c r="C202" s="3" t="s">
        <v>83</v>
      </c>
      <c r="D202" s="3" t="s">
        <v>84</v>
      </c>
      <c r="E202" s="3" t="s">
        <v>85</v>
      </c>
      <c r="F202" s="3" t="s">
        <v>1384</v>
      </c>
      <c r="G202" s="3" t="s">
        <v>238</v>
      </c>
      <c r="H202" s="3" t="s">
        <v>153</v>
      </c>
      <c r="I202" s="3" t="s">
        <v>143</v>
      </c>
      <c r="J202" s="3" t="s">
        <v>1385</v>
      </c>
      <c r="K202" s="3" t="s">
        <v>232</v>
      </c>
      <c r="L202" s="3" t="s">
        <v>1386</v>
      </c>
      <c r="M202" s="3" t="s">
        <v>107</v>
      </c>
      <c r="N202" s="3" t="s">
        <v>1387</v>
      </c>
      <c r="O202" s="3" t="s">
        <v>95</v>
      </c>
      <c r="P202" s="3" t="s">
        <v>1388</v>
      </c>
      <c r="Q202" s="3" t="s">
        <v>95</v>
      </c>
      <c r="R202" s="3" t="s">
        <v>1389</v>
      </c>
      <c r="S202" s="3" t="s">
        <v>1389</v>
      </c>
      <c r="T202" s="3" t="s">
        <v>1389</v>
      </c>
      <c r="U202" s="3" t="s">
        <v>1389</v>
      </c>
      <c r="V202" s="3" t="s">
        <v>1389</v>
      </c>
      <c r="W202" s="3" t="s">
        <v>1389</v>
      </c>
      <c r="X202" s="3" t="s">
        <v>1389</v>
      </c>
      <c r="Y202" s="3" t="s">
        <v>1389</v>
      </c>
      <c r="Z202" s="3" t="s">
        <v>1389</v>
      </c>
      <c r="AA202" s="3" t="s">
        <v>1389</v>
      </c>
      <c r="AB202" s="3" t="s">
        <v>1389</v>
      </c>
      <c r="AC202" s="3" t="s">
        <v>1389</v>
      </c>
      <c r="AD202" s="3" t="s">
        <v>1389</v>
      </c>
      <c r="AE202" s="3" t="s">
        <v>98</v>
      </c>
      <c r="AF202" s="3" t="s">
        <v>83</v>
      </c>
      <c r="AG202" s="3" t="s">
        <v>84</v>
      </c>
      <c r="AH202" s="3" t="s">
        <v>99</v>
      </c>
    </row>
    <row r="203" spans="1:34" ht="45" customHeight="1" x14ac:dyDescent="0.25">
      <c r="A203" s="3" t="s">
        <v>1390</v>
      </c>
      <c r="B203" s="3" t="s">
        <v>82</v>
      </c>
      <c r="C203" s="3" t="s">
        <v>83</v>
      </c>
      <c r="D203" s="3" t="s">
        <v>84</v>
      </c>
      <c r="E203" s="3" t="s">
        <v>85</v>
      </c>
      <c r="F203" s="3" t="s">
        <v>1391</v>
      </c>
      <c r="G203" s="3" t="s">
        <v>238</v>
      </c>
      <c r="H203" s="3" t="s">
        <v>153</v>
      </c>
      <c r="I203" s="3" t="s">
        <v>103</v>
      </c>
      <c r="J203" s="3" t="s">
        <v>1392</v>
      </c>
      <c r="K203" s="3" t="s">
        <v>435</v>
      </c>
      <c r="L203" s="3" t="s">
        <v>355</v>
      </c>
      <c r="M203" s="3" t="s">
        <v>93</v>
      </c>
      <c r="N203" s="3" t="s">
        <v>1393</v>
      </c>
      <c r="O203" s="3" t="s">
        <v>95</v>
      </c>
      <c r="P203" s="3" t="s">
        <v>1394</v>
      </c>
      <c r="Q203" s="3" t="s">
        <v>95</v>
      </c>
      <c r="R203" s="3" t="s">
        <v>1395</v>
      </c>
      <c r="S203" s="3" t="s">
        <v>1395</v>
      </c>
      <c r="T203" s="3" t="s">
        <v>1395</v>
      </c>
      <c r="U203" s="3" t="s">
        <v>1395</v>
      </c>
      <c r="V203" s="3" t="s">
        <v>1395</v>
      </c>
      <c r="W203" s="3" t="s">
        <v>1395</v>
      </c>
      <c r="X203" s="3" t="s">
        <v>1395</v>
      </c>
      <c r="Y203" s="3" t="s">
        <v>1395</v>
      </c>
      <c r="Z203" s="3" t="s">
        <v>1395</v>
      </c>
      <c r="AA203" s="3" t="s">
        <v>1395</v>
      </c>
      <c r="AB203" s="3" t="s">
        <v>1395</v>
      </c>
      <c r="AC203" s="3" t="s">
        <v>1395</v>
      </c>
      <c r="AD203" s="3" t="s">
        <v>1395</v>
      </c>
      <c r="AE203" s="3" t="s">
        <v>98</v>
      </c>
      <c r="AF203" s="3" t="s">
        <v>83</v>
      </c>
      <c r="AG203" s="3" t="s">
        <v>84</v>
      </c>
      <c r="AH203" s="3" t="s">
        <v>99</v>
      </c>
    </row>
    <row r="204" spans="1:34" ht="45" customHeight="1" x14ac:dyDescent="0.25">
      <c r="A204" s="3" t="s">
        <v>1396</v>
      </c>
      <c r="B204" s="3" t="s">
        <v>82</v>
      </c>
      <c r="C204" s="3" t="s">
        <v>83</v>
      </c>
      <c r="D204" s="3" t="s">
        <v>84</v>
      </c>
      <c r="E204" s="3" t="s">
        <v>85</v>
      </c>
      <c r="F204" s="3" t="s">
        <v>1397</v>
      </c>
      <c r="G204" s="3" t="s">
        <v>197</v>
      </c>
      <c r="H204" s="3" t="s">
        <v>306</v>
      </c>
      <c r="I204" s="3" t="s">
        <v>89</v>
      </c>
      <c r="J204" s="3" t="s">
        <v>1398</v>
      </c>
      <c r="K204" s="3" t="s">
        <v>456</v>
      </c>
      <c r="L204" s="3" t="s">
        <v>589</v>
      </c>
      <c r="M204" s="3" t="s">
        <v>93</v>
      </c>
      <c r="N204" s="3" t="s">
        <v>233</v>
      </c>
      <c r="O204" s="3" t="s">
        <v>95</v>
      </c>
      <c r="P204" s="3" t="s">
        <v>473</v>
      </c>
      <c r="Q204" s="3" t="s">
        <v>95</v>
      </c>
      <c r="R204" s="3" t="s">
        <v>1399</v>
      </c>
      <c r="S204" s="3" t="s">
        <v>1399</v>
      </c>
      <c r="T204" s="3" t="s">
        <v>1399</v>
      </c>
      <c r="U204" s="3" t="s">
        <v>1399</v>
      </c>
      <c r="V204" s="3" t="s">
        <v>1399</v>
      </c>
      <c r="W204" s="3" t="s">
        <v>1399</v>
      </c>
      <c r="X204" s="3" t="s">
        <v>1399</v>
      </c>
      <c r="Y204" s="3" t="s">
        <v>1399</v>
      </c>
      <c r="Z204" s="3" t="s">
        <v>1399</v>
      </c>
      <c r="AA204" s="3" t="s">
        <v>1399</v>
      </c>
      <c r="AB204" s="3" t="s">
        <v>1399</v>
      </c>
      <c r="AC204" s="3" t="s">
        <v>1399</v>
      </c>
      <c r="AD204" s="3" t="s">
        <v>1399</v>
      </c>
      <c r="AE204" s="3" t="s">
        <v>98</v>
      </c>
      <c r="AF204" s="3" t="s">
        <v>83</v>
      </c>
      <c r="AG204" s="3" t="s">
        <v>84</v>
      </c>
      <c r="AH204" s="3" t="s">
        <v>99</v>
      </c>
    </row>
    <row r="205" spans="1:34" ht="45" customHeight="1" x14ac:dyDescent="0.25">
      <c r="A205" s="3" t="s">
        <v>1400</v>
      </c>
      <c r="B205" s="3" t="s">
        <v>82</v>
      </c>
      <c r="C205" s="3" t="s">
        <v>83</v>
      </c>
      <c r="D205" s="3" t="s">
        <v>84</v>
      </c>
      <c r="E205" s="3" t="s">
        <v>85</v>
      </c>
      <c r="F205" s="3" t="s">
        <v>1401</v>
      </c>
      <c r="G205" s="3" t="s">
        <v>283</v>
      </c>
      <c r="H205" s="3" t="s">
        <v>114</v>
      </c>
      <c r="I205" s="3" t="s">
        <v>89</v>
      </c>
      <c r="J205" s="3" t="s">
        <v>1402</v>
      </c>
      <c r="K205" s="3" t="s">
        <v>1403</v>
      </c>
      <c r="L205" s="3" t="s">
        <v>857</v>
      </c>
      <c r="M205" s="3" t="s">
        <v>93</v>
      </c>
      <c r="N205" s="3" t="s">
        <v>233</v>
      </c>
      <c r="O205" s="3" t="s">
        <v>95</v>
      </c>
      <c r="P205" s="3" t="s">
        <v>1404</v>
      </c>
      <c r="Q205" s="3" t="s">
        <v>95</v>
      </c>
      <c r="R205" s="3" t="s">
        <v>1405</v>
      </c>
      <c r="S205" s="3" t="s">
        <v>1405</v>
      </c>
      <c r="T205" s="3" t="s">
        <v>1405</v>
      </c>
      <c r="U205" s="3" t="s">
        <v>1405</v>
      </c>
      <c r="V205" s="3" t="s">
        <v>1405</v>
      </c>
      <c r="W205" s="3" t="s">
        <v>1405</v>
      </c>
      <c r="X205" s="3" t="s">
        <v>1405</v>
      </c>
      <c r="Y205" s="3" t="s">
        <v>1405</v>
      </c>
      <c r="Z205" s="3" t="s">
        <v>1405</v>
      </c>
      <c r="AA205" s="3" t="s">
        <v>1405</v>
      </c>
      <c r="AB205" s="3" t="s">
        <v>1405</v>
      </c>
      <c r="AC205" s="3" t="s">
        <v>1405</v>
      </c>
      <c r="AD205" s="3" t="s">
        <v>1405</v>
      </c>
      <c r="AE205" s="3" t="s">
        <v>98</v>
      </c>
      <c r="AF205" s="3" t="s">
        <v>83</v>
      </c>
      <c r="AG205" s="3" t="s">
        <v>84</v>
      </c>
      <c r="AH205" s="3" t="s">
        <v>99</v>
      </c>
    </row>
    <row r="206" spans="1:34" ht="45" customHeight="1" x14ac:dyDescent="0.25">
      <c r="A206" s="3" t="s">
        <v>1406</v>
      </c>
      <c r="B206" s="3" t="s">
        <v>82</v>
      </c>
      <c r="C206" s="3" t="s">
        <v>83</v>
      </c>
      <c r="D206" s="3" t="s">
        <v>84</v>
      </c>
      <c r="E206" s="3" t="s">
        <v>85</v>
      </c>
      <c r="F206" s="3" t="s">
        <v>1407</v>
      </c>
      <c r="G206" s="3" t="s">
        <v>197</v>
      </c>
      <c r="H206" s="3" t="s">
        <v>114</v>
      </c>
      <c r="I206" s="3" t="s">
        <v>89</v>
      </c>
      <c r="J206" s="3" t="s">
        <v>1408</v>
      </c>
      <c r="K206" s="3" t="s">
        <v>145</v>
      </c>
      <c r="L206" s="3" t="s">
        <v>1409</v>
      </c>
      <c r="M206" s="3" t="s">
        <v>93</v>
      </c>
      <c r="N206" s="3" t="s">
        <v>192</v>
      </c>
      <c r="O206" s="3" t="s">
        <v>95</v>
      </c>
      <c r="P206" s="3" t="s">
        <v>193</v>
      </c>
      <c r="Q206" s="3" t="s">
        <v>95</v>
      </c>
      <c r="R206" s="3" t="s">
        <v>1410</v>
      </c>
      <c r="S206" s="3" t="s">
        <v>1410</v>
      </c>
      <c r="T206" s="3" t="s">
        <v>1410</v>
      </c>
      <c r="U206" s="3" t="s">
        <v>1410</v>
      </c>
      <c r="V206" s="3" t="s">
        <v>1410</v>
      </c>
      <c r="W206" s="3" t="s">
        <v>1410</v>
      </c>
      <c r="X206" s="3" t="s">
        <v>1410</v>
      </c>
      <c r="Y206" s="3" t="s">
        <v>1410</v>
      </c>
      <c r="Z206" s="3" t="s">
        <v>1410</v>
      </c>
      <c r="AA206" s="3" t="s">
        <v>1410</v>
      </c>
      <c r="AB206" s="3" t="s">
        <v>1410</v>
      </c>
      <c r="AC206" s="3" t="s">
        <v>1410</v>
      </c>
      <c r="AD206" s="3" t="s">
        <v>1410</v>
      </c>
      <c r="AE206" s="3" t="s">
        <v>98</v>
      </c>
      <c r="AF206" s="3" t="s">
        <v>83</v>
      </c>
      <c r="AG206" s="3" t="s">
        <v>84</v>
      </c>
      <c r="AH206" s="3" t="s">
        <v>99</v>
      </c>
    </row>
    <row r="207" spans="1:34" ht="45" customHeight="1" x14ac:dyDescent="0.25">
      <c r="A207" s="3" t="s">
        <v>1411</v>
      </c>
      <c r="B207" s="3" t="s">
        <v>82</v>
      </c>
      <c r="C207" s="3" t="s">
        <v>83</v>
      </c>
      <c r="D207" s="3" t="s">
        <v>84</v>
      </c>
      <c r="E207" s="3" t="s">
        <v>85</v>
      </c>
      <c r="F207" s="3" t="s">
        <v>1412</v>
      </c>
      <c r="G207" s="3" t="s">
        <v>123</v>
      </c>
      <c r="H207" s="3" t="s">
        <v>433</v>
      </c>
      <c r="I207" s="3" t="s">
        <v>143</v>
      </c>
      <c r="J207" s="3" t="s">
        <v>1413</v>
      </c>
      <c r="K207" s="3" t="s">
        <v>220</v>
      </c>
      <c r="L207" s="3" t="s">
        <v>589</v>
      </c>
      <c r="M207" s="3" t="s">
        <v>93</v>
      </c>
      <c r="N207" s="3" t="s">
        <v>147</v>
      </c>
      <c r="O207" s="3" t="s">
        <v>95</v>
      </c>
      <c r="P207" s="3" t="s">
        <v>148</v>
      </c>
      <c r="Q207" s="3" t="s">
        <v>95</v>
      </c>
      <c r="R207" s="3" t="s">
        <v>1414</v>
      </c>
      <c r="S207" s="3" t="s">
        <v>1414</v>
      </c>
      <c r="T207" s="3" t="s">
        <v>1414</v>
      </c>
      <c r="U207" s="3" t="s">
        <v>1414</v>
      </c>
      <c r="V207" s="3" t="s">
        <v>1414</v>
      </c>
      <c r="W207" s="3" t="s">
        <v>1414</v>
      </c>
      <c r="X207" s="3" t="s">
        <v>1414</v>
      </c>
      <c r="Y207" s="3" t="s">
        <v>1414</v>
      </c>
      <c r="Z207" s="3" t="s">
        <v>1414</v>
      </c>
      <c r="AA207" s="3" t="s">
        <v>1414</v>
      </c>
      <c r="AB207" s="3" t="s">
        <v>1414</v>
      </c>
      <c r="AC207" s="3" t="s">
        <v>1414</v>
      </c>
      <c r="AD207" s="3" t="s">
        <v>1414</v>
      </c>
      <c r="AE207" s="3" t="s">
        <v>98</v>
      </c>
      <c r="AF207" s="3" t="s">
        <v>83</v>
      </c>
      <c r="AG207" s="3" t="s">
        <v>84</v>
      </c>
      <c r="AH207" s="3" t="s">
        <v>99</v>
      </c>
    </row>
    <row r="208" spans="1:34" ht="45" customHeight="1" x14ac:dyDescent="0.25">
      <c r="A208" s="3" t="s">
        <v>1415</v>
      </c>
      <c r="B208" s="3" t="s">
        <v>82</v>
      </c>
      <c r="C208" s="3" t="s">
        <v>83</v>
      </c>
      <c r="D208" s="3" t="s">
        <v>84</v>
      </c>
      <c r="E208" s="3" t="s">
        <v>85</v>
      </c>
      <c r="F208" s="3" t="s">
        <v>1416</v>
      </c>
      <c r="G208" s="3" t="s">
        <v>123</v>
      </c>
      <c r="H208" s="3" t="s">
        <v>114</v>
      </c>
      <c r="I208" s="3" t="s">
        <v>143</v>
      </c>
      <c r="J208" s="3" t="s">
        <v>588</v>
      </c>
      <c r="K208" s="3" t="s">
        <v>92</v>
      </c>
      <c r="L208" s="3" t="s">
        <v>1417</v>
      </c>
      <c r="M208" s="3" t="s">
        <v>93</v>
      </c>
      <c r="N208" s="3" t="s">
        <v>192</v>
      </c>
      <c r="O208" s="3" t="s">
        <v>95</v>
      </c>
      <c r="P208" s="3" t="s">
        <v>1418</v>
      </c>
      <c r="Q208" s="3" t="s">
        <v>95</v>
      </c>
      <c r="R208" s="3" t="s">
        <v>1419</v>
      </c>
      <c r="S208" s="3" t="s">
        <v>1419</v>
      </c>
      <c r="T208" s="3" t="s">
        <v>1419</v>
      </c>
      <c r="U208" s="3" t="s">
        <v>1419</v>
      </c>
      <c r="V208" s="3" t="s">
        <v>1419</v>
      </c>
      <c r="W208" s="3" t="s">
        <v>1419</v>
      </c>
      <c r="X208" s="3" t="s">
        <v>1419</v>
      </c>
      <c r="Y208" s="3" t="s">
        <v>1419</v>
      </c>
      <c r="Z208" s="3" t="s">
        <v>1419</v>
      </c>
      <c r="AA208" s="3" t="s">
        <v>1419</v>
      </c>
      <c r="AB208" s="3" t="s">
        <v>1419</v>
      </c>
      <c r="AC208" s="3" t="s">
        <v>1419</v>
      </c>
      <c r="AD208" s="3" t="s">
        <v>1419</v>
      </c>
      <c r="AE208" s="3" t="s">
        <v>98</v>
      </c>
      <c r="AF208" s="3" t="s">
        <v>83</v>
      </c>
      <c r="AG208" s="3" t="s">
        <v>84</v>
      </c>
      <c r="AH208" s="3" t="s">
        <v>99</v>
      </c>
    </row>
    <row r="209" spans="1:34" ht="45" customHeight="1" x14ac:dyDescent="0.25">
      <c r="A209" s="3" t="s">
        <v>1420</v>
      </c>
      <c r="B209" s="3" t="s">
        <v>82</v>
      </c>
      <c r="C209" s="3" t="s">
        <v>83</v>
      </c>
      <c r="D209" s="3" t="s">
        <v>84</v>
      </c>
      <c r="E209" s="3" t="s">
        <v>85</v>
      </c>
      <c r="F209" s="3" t="s">
        <v>1421</v>
      </c>
      <c r="G209" s="3" t="s">
        <v>123</v>
      </c>
      <c r="H209" s="3" t="s">
        <v>1289</v>
      </c>
      <c r="I209" s="3" t="s">
        <v>143</v>
      </c>
      <c r="J209" s="3" t="s">
        <v>1422</v>
      </c>
      <c r="K209" s="3" t="s">
        <v>262</v>
      </c>
      <c r="L209" s="3" t="s">
        <v>263</v>
      </c>
      <c r="M209" s="3" t="s">
        <v>107</v>
      </c>
      <c r="N209" s="3" t="s">
        <v>1423</v>
      </c>
      <c r="O209" s="3" t="s">
        <v>95</v>
      </c>
      <c r="P209" s="3" t="s">
        <v>1424</v>
      </c>
      <c r="Q209" s="3" t="s">
        <v>95</v>
      </c>
      <c r="R209" s="3" t="s">
        <v>1425</v>
      </c>
      <c r="S209" s="3" t="s">
        <v>1425</v>
      </c>
      <c r="T209" s="3" t="s">
        <v>1425</v>
      </c>
      <c r="U209" s="3" t="s">
        <v>1425</v>
      </c>
      <c r="V209" s="3" t="s">
        <v>1425</v>
      </c>
      <c r="W209" s="3" t="s">
        <v>1425</v>
      </c>
      <c r="X209" s="3" t="s">
        <v>1425</v>
      </c>
      <c r="Y209" s="3" t="s">
        <v>1425</v>
      </c>
      <c r="Z209" s="3" t="s">
        <v>1425</v>
      </c>
      <c r="AA209" s="3" t="s">
        <v>1425</v>
      </c>
      <c r="AB209" s="3" t="s">
        <v>1425</v>
      </c>
      <c r="AC209" s="3" t="s">
        <v>1425</v>
      </c>
      <c r="AD209" s="3" t="s">
        <v>1425</v>
      </c>
      <c r="AE209" s="3" t="s">
        <v>98</v>
      </c>
      <c r="AF209" s="3" t="s">
        <v>83</v>
      </c>
      <c r="AG209" s="3" t="s">
        <v>84</v>
      </c>
      <c r="AH209" s="3" t="s">
        <v>99</v>
      </c>
    </row>
    <row r="210" spans="1:34" ht="45" customHeight="1" x14ac:dyDescent="0.25">
      <c r="A210" s="3" t="s">
        <v>1426</v>
      </c>
      <c r="B210" s="3" t="s">
        <v>82</v>
      </c>
      <c r="C210" s="3" t="s">
        <v>83</v>
      </c>
      <c r="D210" s="3" t="s">
        <v>84</v>
      </c>
      <c r="E210" s="3" t="s">
        <v>85</v>
      </c>
      <c r="F210" s="3" t="s">
        <v>1427</v>
      </c>
      <c r="G210" s="3" t="s">
        <v>1428</v>
      </c>
      <c r="H210" s="3" t="s">
        <v>124</v>
      </c>
      <c r="I210" s="3" t="s">
        <v>1367</v>
      </c>
      <c r="J210" s="3" t="s">
        <v>1429</v>
      </c>
      <c r="K210" s="3" t="s">
        <v>1430</v>
      </c>
      <c r="L210" s="3" t="s">
        <v>1431</v>
      </c>
      <c r="M210" s="3" t="s">
        <v>107</v>
      </c>
      <c r="N210" s="3" t="s">
        <v>421</v>
      </c>
      <c r="O210" s="3" t="s">
        <v>95</v>
      </c>
      <c r="P210" s="3" t="s">
        <v>1432</v>
      </c>
      <c r="Q210" s="3" t="s">
        <v>95</v>
      </c>
      <c r="R210" s="3" t="s">
        <v>1433</v>
      </c>
      <c r="S210" s="3" t="s">
        <v>1433</v>
      </c>
      <c r="T210" s="3" t="s">
        <v>1433</v>
      </c>
      <c r="U210" s="3" t="s">
        <v>1433</v>
      </c>
      <c r="V210" s="3" t="s">
        <v>1433</v>
      </c>
      <c r="W210" s="3" t="s">
        <v>1433</v>
      </c>
      <c r="X210" s="3" t="s">
        <v>1433</v>
      </c>
      <c r="Y210" s="3" t="s">
        <v>1433</v>
      </c>
      <c r="Z210" s="3" t="s">
        <v>1433</v>
      </c>
      <c r="AA210" s="3" t="s">
        <v>1433</v>
      </c>
      <c r="AB210" s="3" t="s">
        <v>1433</v>
      </c>
      <c r="AC210" s="3" t="s">
        <v>1433</v>
      </c>
      <c r="AD210" s="3" t="s">
        <v>1433</v>
      </c>
      <c r="AE210" s="3" t="s">
        <v>98</v>
      </c>
      <c r="AF210" s="3" t="s">
        <v>83</v>
      </c>
      <c r="AG210" s="3" t="s">
        <v>84</v>
      </c>
      <c r="AH210" s="3" t="s">
        <v>99</v>
      </c>
    </row>
    <row r="211" spans="1:34" ht="45" customHeight="1" x14ac:dyDescent="0.25">
      <c r="A211" s="3" t="s">
        <v>1434</v>
      </c>
      <c r="B211" s="3" t="s">
        <v>82</v>
      </c>
      <c r="C211" s="3" t="s">
        <v>83</v>
      </c>
      <c r="D211" s="3" t="s">
        <v>84</v>
      </c>
      <c r="E211" s="3" t="s">
        <v>85</v>
      </c>
      <c r="F211" s="3" t="s">
        <v>1435</v>
      </c>
      <c r="G211" s="3" t="s">
        <v>113</v>
      </c>
      <c r="H211" s="3" t="s">
        <v>114</v>
      </c>
      <c r="I211" s="3" t="s">
        <v>143</v>
      </c>
      <c r="J211" s="3" t="s">
        <v>1436</v>
      </c>
      <c r="K211" s="3" t="s">
        <v>1437</v>
      </c>
      <c r="L211" s="3" t="s">
        <v>1438</v>
      </c>
      <c r="M211" s="3" t="s">
        <v>107</v>
      </c>
      <c r="N211" s="3" t="s">
        <v>1439</v>
      </c>
      <c r="O211" s="3" t="s">
        <v>95</v>
      </c>
      <c r="P211" s="3" t="s">
        <v>1440</v>
      </c>
      <c r="Q211" s="3" t="s">
        <v>95</v>
      </c>
      <c r="R211" s="3" t="s">
        <v>1441</v>
      </c>
      <c r="S211" s="3" t="s">
        <v>1441</v>
      </c>
      <c r="T211" s="3" t="s">
        <v>1441</v>
      </c>
      <c r="U211" s="3" t="s">
        <v>1441</v>
      </c>
      <c r="V211" s="3" t="s">
        <v>1441</v>
      </c>
      <c r="W211" s="3" t="s">
        <v>1441</v>
      </c>
      <c r="X211" s="3" t="s">
        <v>1441</v>
      </c>
      <c r="Y211" s="3" t="s">
        <v>1441</v>
      </c>
      <c r="Z211" s="3" t="s">
        <v>1441</v>
      </c>
      <c r="AA211" s="3" t="s">
        <v>1441</v>
      </c>
      <c r="AB211" s="3" t="s">
        <v>1441</v>
      </c>
      <c r="AC211" s="3" t="s">
        <v>1441</v>
      </c>
      <c r="AD211" s="3" t="s">
        <v>1441</v>
      </c>
      <c r="AE211" s="3" t="s">
        <v>98</v>
      </c>
      <c r="AF211" s="3" t="s">
        <v>83</v>
      </c>
      <c r="AG211" s="3" t="s">
        <v>84</v>
      </c>
      <c r="AH211" s="3" t="s">
        <v>99</v>
      </c>
    </row>
    <row r="212" spans="1:34" ht="45" customHeight="1" x14ac:dyDescent="0.25">
      <c r="A212" s="3" t="s">
        <v>1442</v>
      </c>
      <c r="B212" s="3" t="s">
        <v>82</v>
      </c>
      <c r="C212" s="3" t="s">
        <v>83</v>
      </c>
      <c r="D212" s="3" t="s">
        <v>84</v>
      </c>
      <c r="E212" s="3" t="s">
        <v>85</v>
      </c>
      <c r="F212" s="3" t="s">
        <v>1443</v>
      </c>
      <c r="G212" s="3" t="s">
        <v>113</v>
      </c>
      <c r="H212" s="3" t="s">
        <v>124</v>
      </c>
      <c r="I212" s="3" t="s">
        <v>143</v>
      </c>
      <c r="J212" s="3" t="s">
        <v>1444</v>
      </c>
      <c r="K212" s="3" t="s">
        <v>568</v>
      </c>
      <c r="L212" s="3" t="s">
        <v>1445</v>
      </c>
      <c r="M212" s="3" t="s">
        <v>107</v>
      </c>
      <c r="N212" s="3" t="s">
        <v>129</v>
      </c>
      <c r="O212" s="3" t="s">
        <v>95</v>
      </c>
      <c r="P212" s="3" t="s">
        <v>130</v>
      </c>
      <c r="Q212" s="3" t="s">
        <v>95</v>
      </c>
      <c r="R212" s="3" t="s">
        <v>1446</v>
      </c>
      <c r="S212" s="3" t="s">
        <v>1446</v>
      </c>
      <c r="T212" s="3" t="s">
        <v>1446</v>
      </c>
      <c r="U212" s="3" t="s">
        <v>1446</v>
      </c>
      <c r="V212" s="3" t="s">
        <v>1446</v>
      </c>
      <c r="W212" s="3" t="s">
        <v>1446</v>
      </c>
      <c r="X212" s="3" t="s">
        <v>1446</v>
      </c>
      <c r="Y212" s="3" t="s">
        <v>1446</v>
      </c>
      <c r="Z212" s="3" t="s">
        <v>1446</v>
      </c>
      <c r="AA212" s="3" t="s">
        <v>1446</v>
      </c>
      <c r="AB212" s="3" t="s">
        <v>1446</v>
      </c>
      <c r="AC212" s="3" t="s">
        <v>1446</v>
      </c>
      <c r="AD212" s="3" t="s">
        <v>1446</v>
      </c>
      <c r="AE212" s="3" t="s">
        <v>98</v>
      </c>
      <c r="AF212" s="3" t="s">
        <v>83</v>
      </c>
      <c r="AG212" s="3" t="s">
        <v>84</v>
      </c>
      <c r="AH212" s="3" t="s">
        <v>99</v>
      </c>
    </row>
    <row r="213" spans="1:34" ht="45" customHeight="1" x14ac:dyDescent="0.25">
      <c r="A213" s="3" t="s">
        <v>1447</v>
      </c>
      <c r="B213" s="3" t="s">
        <v>82</v>
      </c>
      <c r="C213" s="3" t="s">
        <v>83</v>
      </c>
      <c r="D213" s="3" t="s">
        <v>84</v>
      </c>
      <c r="E213" s="3" t="s">
        <v>85</v>
      </c>
      <c r="F213" s="3" t="s">
        <v>1448</v>
      </c>
      <c r="G213" s="3" t="s">
        <v>123</v>
      </c>
      <c r="H213" s="3" t="s">
        <v>88</v>
      </c>
      <c r="I213" s="3" t="s">
        <v>143</v>
      </c>
      <c r="J213" s="3" t="s">
        <v>1449</v>
      </c>
      <c r="K213" s="3" t="s">
        <v>1308</v>
      </c>
      <c r="L213" s="3" t="s">
        <v>1450</v>
      </c>
      <c r="M213" s="3" t="s">
        <v>107</v>
      </c>
      <c r="N213" s="3" t="s">
        <v>1451</v>
      </c>
      <c r="O213" s="3" t="s">
        <v>95</v>
      </c>
      <c r="P213" s="3" t="s">
        <v>1452</v>
      </c>
      <c r="Q213" s="3" t="s">
        <v>95</v>
      </c>
      <c r="R213" s="3" t="s">
        <v>1453</v>
      </c>
      <c r="S213" s="3" t="s">
        <v>1453</v>
      </c>
      <c r="T213" s="3" t="s">
        <v>1453</v>
      </c>
      <c r="U213" s="3" t="s">
        <v>1453</v>
      </c>
      <c r="V213" s="3" t="s">
        <v>1453</v>
      </c>
      <c r="W213" s="3" t="s">
        <v>1453</v>
      </c>
      <c r="X213" s="3" t="s">
        <v>1453</v>
      </c>
      <c r="Y213" s="3" t="s">
        <v>1453</v>
      </c>
      <c r="Z213" s="3" t="s">
        <v>1453</v>
      </c>
      <c r="AA213" s="3" t="s">
        <v>1453</v>
      </c>
      <c r="AB213" s="3" t="s">
        <v>1453</v>
      </c>
      <c r="AC213" s="3" t="s">
        <v>1453</v>
      </c>
      <c r="AD213" s="3" t="s">
        <v>1453</v>
      </c>
      <c r="AE213" s="3" t="s">
        <v>98</v>
      </c>
      <c r="AF213" s="3" t="s">
        <v>83</v>
      </c>
      <c r="AG213" s="3" t="s">
        <v>84</v>
      </c>
      <c r="AH213" s="3" t="s">
        <v>99</v>
      </c>
    </row>
    <row r="214" spans="1:34" ht="45" customHeight="1" x14ac:dyDescent="0.25">
      <c r="A214" s="3" t="s">
        <v>1454</v>
      </c>
      <c r="B214" s="3" t="s">
        <v>82</v>
      </c>
      <c r="C214" s="3" t="s">
        <v>83</v>
      </c>
      <c r="D214" s="3" t="s">
        <v>84</v>
      </c>
      <c r="E214" s="3" t="s">
        <v>85</v>
      </c>
      <c r="F214" s="3" t="s">
        <v>1455</v>
      </c>
      <c r="G214" s="3" t="s">
        <v>142</v>
      </c>
      <c r="H214" s="3" t="s">
        <v>114</v>
      </c>
      <c r="I214" s="3" t="s">
        <v>143</v>
      </c>
      <c r="J214" s="3" t="s">
        <v>1456</v>
      </c>
      <c r="K214" s="3" t="s">
        <v>568</v>
      </c>
      <c r="L214" s="3" t="s">
        <v>182</v>
      </c>
      <c r="M214" s="3" t="s">
        <v>107</v>
      </c>
      <c r="N214" s="3" t="s">
        <v>1457</v>
      </c>
      <c r="O214" s="3" t="s">
        <v>95</v>
      </c>
      <c r="P214" s="3" t="s">
        <v>1458</v>
      </c>
      <c r="Q214" s="3" t="s">
        <v>95</v>
      </c>
      <c r="R214" s="3" t="s">
        <v>1459</v>
      </c>
      <c r="S214" s="3" t="s">
        <v>1459</v>
      </c>
      <c r="T214" s="3" t="s">
        <v>1459</v>
      </c>
      <c r="U214" s="3" t="s">
        <v>1459</v>
      </c>
      <c r="V214" s="3" t="s">
        <v>1459</v>
      </c>
      <c r="W214" s="3" t="s">
        <v>1459</v>
      </c>
      <c r="X214" s="3" t="s">
        <v>1459</v>
      </c>
      <c r="Y214" s="3" t="s">
        <v>1459</v>
      </c>
      <c r="Z214" s="3" t="s">
        <v>1459</v>
      </c>
      <c r="AA214" s="3" t="s">
        <v>1459</v>
      </c>
      <c r="AB214" s="3" t="s">
        <v>1459</v>
      </c>
      <c r="AC214" s="3" t="s">
        <v>1459</v>
      </c>
      <c r="AD214" s="3" t="s">
        <v>1459</v>
      </c>
      <c r="AE214" s="3" t="s">
        <v>98</v>
      </c>
      <c r="AF214" s="3" t="s">
        <v>83</v>
      </c>
      <c r="AG214" s="3" t="s">
        <v>84</v>
      </c>
      <c r="AH214" s="3" t="s">
        <v>99</v>
      </c>
    </row>
    <row r="215" spans="1:34" ht="45" customHeight="1" x14ac:dyDescent="0.25">
      <c r="A215" s="3" t="s">
        <v>1460</v>
      </c>
      <c r="B215" s="3" t="s">
        <v>82</v>
      </c>
      <c r="C215" s="3" t="s">
        <v>83</v>
      </c>
      <c r="D215" s="3" t="s">
        <v>84</v>
      </c>
      <c r="E215" s="3" t="s">
        <v>85</v>
      </c>
      <c r="F215" s="3" t="s">
        <v>1461</v>
      </c>
      <c r="G215" s="3" t="s">
        <v>224</v>
      </c>
      <c r="H215" s="3" t="s">
        <v>88</v>
      </c>
      <c r="I215" s="3" t="s">
        <v>125</v>
      </c>
      <c r="J215" s="3" t="s">
        <v>1462</v>
      </c>
      <c r="K215" s="3" t="s">
        <v>1130</v>
      </c>
      <c r="L215" s="3" t="s">
        <v>330</v>
      </c>
      <c r="M215" s="3" t="s">
        <v>107</v>
      </c>
      <c r="N215" s="3" t="s">
        <v>1463</v>
      </c>
      <c r="O215" s="3" t="s">
        <v>95</v>
      </c>
      <c r="P215" s="3" t="s">
        <v>1464</v>
      </c>
      <c r="Q215" s="3" t="s">
        <v>95</v>
      </c>
      <c r="R215" s="3" t="s">
        <v>1465</v>
      </c>
      <c r="S215" s="3" t="s">
        <v>1465</v>
      </c>
      <c r="T215" s="3" t="s">
        <v>1465</v>
      </c>
      <c r="U215" s="3" t="s">
        <v>1465</v>
      </c>
      <c r="V215" s="3" t="s">
        <v>1465</v>
      </c>
      <c r="W215" s="3" t="s">
        <v>1465</v>
      </c>
      <c r="X215" s="3" t="s">
        <v>1465</v>
      </c>
      <c r="Y215" s="3" t="s">
        <v>1465</v>
      </c>
      <c r="Z215" s="3" t="s">
        <v>1465</v>
      </c>
      <c r="AA215" s="3" t="s">
        <v>1465</v>
      </c>
      <c r="AB215" s="3" t="s">
        <v>1465</v>
      </c>
      <c r="AC215" s="3" t="s">
        <v>1465</v>
      </c>
      <c r="AD215" s="3" t="s">
        <v>1465</v>
      </c>
      <c r="AE215" s="3" t="s">
        <v>98</v>
      </c>
      <c r="AF215" s="3" t="s">
        <v>83</v>
      </c>
      <c r="AG215" s="3" t="s">
        <v>84</v>
      </c>
      <c r="AH215" s="3" t="s">
        <v>99</v>
      </c>
    </row>
    <row r="216" spans="1:34" ht="45" customHeight="1" x14ac:dyDescent="0.25">
      <c r="A216" s="3" t="s">
        <v>1466</v>
      </c>
      <c r="B216" s="3" t="s">
        <v>82</v>
      </c>
      <c r="C216" s="3" t="s">
        <v>83</v>
      </c>
      <c r="D216" s="3" t="s">
        <v>84</v>
      </c>
      <c r="E216" s="3" t="s">
        <v>85</v>
      </c>
      <c r="F216" s="3" t="s">
        <v>1467</v>
      </c>
      <c r="G216" s="3" t="s">
        <v>142</v>
      </c>
      <c r="H216" s="3" t="s">
        <v>1041</v>
      </c>
      <c r="I216" s="3" t="s">
        <v>143</v>
      </c>
      <c r="J216" s="3" t="s">
        <v>1468</v>
      </c>
      <c r="K216" s="3" t="s">
        <v>1469</v>
      </c>
      <c r="L216" s="3" t="s">
        <v>664</v>
      </c>
      <c r="M216" s="3" t="s">
        <v>107</v>
      </c>
      <c r="N216" s="3" t="s">
        <v>1263</v>
      </c>
      <c r="O216" s="3" t="s">
        <v>95</v>
      </c>
      <c r="P216" s="3" t="s">
        <v>1470</v>
      </c>
      <c r="Q216" s="3" t="s">
        <v>95</v>
      </c>
      <c r="R216" s="3" t="s">
        <v>1471</v>
      </c>
      <c r="S216" s="3" t="s">
        <v>1471</v>
      </c>
      <c r="T216" s="3" t="s">
        <v>1471</v>
      </c>
      <c r="U216" s="3" t="s">
        <v>1471</v>
      </c>
      <c r="V216" s="3" t="s">
        <v>1471</v>
      </c>
      <c r="W216" s="3" t="s">
        <v>1471</v>
      </c>
      <c r="X216" s="3" t="s">
        <v>1471</v>
      </c>
      <c r="Y216" s="3" t="s">
        <v>1471</v>
      </c>
      <c r="Z216" s="3" t="s">
        <v>1471</v>
      </c>
      <c r="AA216" s="3" t="s">
        <v>1471</v>
      </c>
      <c r="AB216" s="3" t="s">
        <v>1471</v>
      </c>
      <c r="AC216" s="3" t="s">
        <v>1471</v>
      </c>
      <c r="AD216" s="3" t="s">
        <v>1471</v>
      </c>
      <c r="AE216" s="3" t="s">
        <v>98</v>
      </c>
      <c r="AF216" s="3" t="s">
        <v>83</v>
      </c>
      <c r="AG216" s="3" t="s">
        <v>84</v>
      </c>
      <c r="AH216" s="3" t="s">
        <v>99</v>
      </c>
    </row>
    <row r="217" spans="1:34" ht="45" customHeight="1" x14ac:dyDescent="0.25">
      <c r="A217" s="3" t="s">
        <v>1472</v>
      </c>
      <c r="B217" s="3" t="s">
        <v>82</v>
      </c>
      <c r="C217" s="3" t="s">
        <v>83</v>
      </c>
      <c r="D217" s="3" t="s">
        <v>84</v>
      </c>
      <c r="E217" s="3" t="s">
        <v>85</v>
      </c>
      <c r="F217" s="3" t="s">
        <v>1473</v>
      </c>
      <c r="G217" s="3" t="s">
        <v>1474</v>
      </c>
      <c r="H217" s="3" t="s">
        <v>88</v>
      </c>
      <c r="I217" s="3" t="s">
        <v>103</v>
      </c>
      <c r="J217" s="3" t="s">
        <v>1475</v>
      </c>
      <c r="K217" s="3" t="s">
        <v>271</v>
      </c>
      <c r="L217" s="3" t="s">
        <v>404</v>
      </c>
      <c r="M217" s="3" t="s">
        <v>107</v>
      </c>
      <c r="N217" s="3" t="s">
        <v>1303</v>
      </c>
      <c r="O217" s="3" t="s">
        <v>95</v>
      </c>
      <c r="P217" s="3" t="s">
        <v>1476</v>
      </c>
      <c r="Q217" s="3" t="s">
        <v>95</v>
      </c>
      <c r="R217" s="3" t="s">
        <v>1477</v>
      </c>
      <c r="S217" s="3" t="s">
        <v>1477</v>
      </c>
      <c r="T217" s="3" t="s">
        <v>1477</v>
      </c>
      <c r="U217" s="3" t="s">
        <v>1477</v>
      </c>
      <c r="V217" s="3" t="s">
        <v>1477</v>
      </c>
      <c r="W217" s="3" t="s">
        <v>1477</v>
      </c>
      <c r="X217" s="3" t="s">
        <v>1477</v>
      </c>
      <c r="Y217" s="3" t="s">
        <v>1477</v>
      </c>
      <c r="Z217" s="3" t="s">
        <v>1477</v>
      </c>
      <c r="AA217" s="3" t="s">
        <v>1477</v>
      </c>
      <c r="AB217" s="3" t="s">
        <v>1477</v>
      </c>
      <c r="AC217" s="3" t="s">
        <v>1477</v>
      </c>
      <c r="AD217" s="3" t="s">
        <v>1477</v>
      </c>
      <c r="AE217" s="3" t="s">
        <v>98</v>
      </c>
      <c r="AF217" s="3" t="s">
        <v>83</v>
      </c>
      <c r="AG217" s="3" t="s">
        <v>84</v>
      </c>
      <c r="AH217" s="3" t="s">
        <v>99</v>
      </c>
    </row>
    <row r="218" spans="1:34" ht="45" customHeight="1" x14ac:dyDescent="0.25">
      <c r="A218" s="3" t="s">
        <v>1478</v>
      </c>
      <c r="B218" s="3" t="s">
        <v>82</v>
      </c>
      <c r="C218" s="3" t="s">
        <v>83</v>
      </c>
      <c r="D218" s="3" t="s">
        <v>84</v>
      </c>
      <c r="E218" s="3" t="s">
        <v>85</v>
      </c>
      <c r="F218" s="3" t="s">
        <v>1479</v>
      </c>
      <c r="G218" s="3" t="s">
        <v>749</v>
      </c>
      <c r="H218" s="3" t="s">
        <v>114</v>
      </c>
      <c r="I218" s="3" t="s">
        <v>103</v>
      </c>
      <c r="J218" s="3" t="s">
        <v>1480</v>
      </c>
      <c r="K218" s="3" t="s">
        <v>1481</v>
      </c>
      <c r="L218" s="3" t="s">
        <v>92</v>
      </c>
      <c r="M218" s="3" t="s">
        <v>93</v>
      </c>
      <c r="N218" s="3" t="s">
        <v>488</v>
      </c>
      <c r="O218" s="3" t="s">
        <v>95</v>
      </c>
      <c r="P218" s="3" t="s">
        <v>1482</v>
      </c>
      <c r="Q218" s="3" t="s">
        <v>95</v>
      </c>
      <c r="R218" s="3" t="s">
        <v>1483</v>
      </c>
      <c r="S218" s="3" t="s">
        <v>1483</v>
      </c>
      <c r="T218" s="3" t="s">
        <v>1483</v>
      </c>
      <c r="U218" s="3" t="s">
        <v>1483</v>
      </c>
      <c r="V218" s="3" t="s">
        <v>1483</v>
      </c>
      <c r="W218" s="3" t="s">
        <v>1483</v>
      </c>
      <c r="X218" s="3" t="s">
        <v>1483</v>
      </c>
      <c r="Y218" s="3" t="s">
        <v>1483</v>
      </c>
      <c r="Z218" s="3" t="s">
        <v>1483</v>
      </c>
      <c r="AA218" s="3" t="s">
        <v>1483</v>
      </c>
      <c r="AB218" s="3" t="s">
        <v>1483</v>
      </c>
      <c r="AC218" s="3" t="s">
        <v>1483</v>
      </c>
      <c r="AD218" s="3" t="s">
        <v>1483</v>
      </c>
      <c r="AE218" s="3" t="s">
        <v>98</v>
      </c>
      <c r="AF218" s="3" t="s">
        <v>83</v>
      </c>
      <c r="AG218" s="3" t="s">
        <v>84</v>
      </c>
      <c r="AH218" s="3" t="s">
        <v>99</v>
      </c>
    </row>
    <row r="219" spans="1:34" ht="45" customHeight="1" x14ac:dyDescent="0.25">
      <c r="A219" s="3" t="s">
        <v>1484</v>
      </c>
      <c r="B219" s="3" t="s">
        <v>82</v>
      </c>
      <c r="C219" s="3" t="s">
        <v>83</v>
      </c>
      <c r="D219" s="3" t="s">
        <v>84</v>
      </c>
      <c r="E219" s="3" t="s">
        <v>85</v>
      </c>
      <c r="F219" s="3" t="s">
        <v>1485</v>
      </c>
      <c r="G219" s="3" t="s">
        <v>477</v>
      </c>
      <c r="H219" s="3" t="s">
        <v>88</v>
      </c>
      <c r="I219" s="3" t="s">
        <v>143</v>
      </c>
      <c r="J219" s="3" t="s">
        <v>1486</v>
      </c>
      <c r="K219" s="3" t="s">
        <v>1487</v>
      </c>
      <c r="L219" s="3" t="s">
        <v>128</v>
      </c>
      <c r="M219" s="3" t="s">
        <v>107</v>
      </c>
      <c r="N219" s="3" t="s">
        <v>242</v>
      </c>
      <c r="O219" s="3" t="s">
        <v>95</v>
      </c>
      <c r="P219" s="3" t="s">
        <v>501</v>
      </c>
      <c r="Q219" s="3" t="s">
        <v>95</v>
      </c>
      <c r="R219" s="3" t="s">
        <v>1488</v>
      </c>
      <c r="S219" s="3" t="s">
        <v>1488</v>
      </c>
      <c r="T219" s="3" t="s">
        <v>1488</v>
      </c>
      <c r="U219" s="3" t="s">
        <v>1488</v>
      </c>
      <c r="V219" s="3" t="s">
        <v>1488</v>
      </c>
      <c r="W219" s="3" t="s">
        <v>1488</v>
      </c>
      <c r="X219" s="3" t="s">
        <v>1488</v>
      </c>
      <c r="Y219" s="3" t="s">
        <v>1488</v>
      </c>
      <c r="Z219" s="3" t="s">
        <v>1488</v>
      </c>
      <c r="AA219" s="3" t="s">
        <v>1488</v>
      </c>
      <c r="AB219" s="3" t="s">
        <v>1488</v>
      </c>
      <c r="AC219" s="3" t="s">
        <v>1488</v>
      </c>
      <c r="AD219" s="3" t="s">
        <v>1488</v>
      </c>
      <c r="AE219" s="3" t="s">
        <v>98</v>
      </c>
      <c r="AF219" s="3" t="s">
        <v>83</v>
      </c>
      <c r="AG219" s="3" t="s">
        <v>84</v>
      </c>
      <c r="AH219" s="3" t="s">
        <v>99</v>
      </c>
    </row>
    <row r="220" spans="1:34" ht="45" customHeight="1" x14ac:dyDescent="0.25">
      <c r="A220" s="3" t="s">
        <v>1489</v>
      </c>
      <c r="B220" s="3" t="s">
        <v>82</v>
      </c>
      <c r="C220" s="3" t="s">
        <v>83</v>
      </c>
      <c r="D220" s="3" t="s">
        <v>84</v>
      </c>
      <c r="E220" s="3" t="s">
        <v>85</v>
      </c>
      <c r="F220" s="3" t="s">
        <v>1490</v>
      </c>
      <c r="G220" s="3" t="s">
        <v>123</v>
      </c>
      <c r="H220" s="3" t="s">
        <v>88</v>
      </c>
      <c r="I220" s="3" t="s">
        <v>125</v>
      </c>
      <c r="J220" s="3" t="s">
        <v>1491</v>
      </c>
      <c r="K220" s="3" t="s">
        <v>220</v>
      </c>
      <c r="L220" s="3" t="s">
        <v>1492</v>
      </c>
      <c r="M220" s="3" t="s">
        <v>107</v>
      </c>
      <c r="N220" s="3" t="s">
        <v>147</v>
      </c>
      <c r="O220" s="3" t="s">
        <v>95</v>
      </c>
      <c r="P220" s="3" t="s">
        <v>331</v>
      </c>
      <c r="Q220" s="3" t="s">
        <v>95</v>
      </c>
      <c r="R220" s="3" t="s">
        <v>1493</v>
      </c>
      <c r="S220" s="3" t="s">
        <v>1493</v>
      </c>
      <c r="T220" s="3" t="s">
        <v>1493</v>
      </c>
      <c r="U220" s="3" t="s">
        <v>1493</v>
      </c>
      <c r="V220" s="3" t="s">
        <v>1493</v>
      </c>
      <c r="W220" s="3" t="s">
        <v>1493</v>
      </c>
      <c r="X220" s="3" t="s">
        <v>1493</v>
      </c>
      <c r="Y220" s="3" t="s">
        <v>1493</v>
      </c>
      <c r="Z220" s="3" t="s">
        <v>1493</v>
      </c>
      <c r="AA220" s="3" t="s">
        <v>1493</v>
      </c>
      <c r="AB220" s="3" t="s">
        <v>1493</v>
      </c>
      <c r="AC220" s="3" t="s">
        <v>1493</v>
      </c>
      <c r="AD220" s="3" t="s">
        <v>1493</v>
      </c>
      <c r="AE220" s="3" t="s">
        <v>98</v>
      </c>
      <c r="AF220" s="3" t="s">
        <v>83</v>
      </c>
      <c r="AG220" s="3" t="s">
        <v>84</v>
      </c>
      <c r="AH220" s="3" t="s">
        <v>99</v>
      </c>
    </row>
    <row r="221" spans="1:34" ht="45" customHeight="1" x14ac:dyDescent="0.25">
      <c r="A221" s="3" t="s">
        <v>1494</v>
      </c>
      <c r="B221" s="3" t="s">
        <v>82</v>
      </c>
      <c r="C221" s="3" t="s">
        <v>83</v>
      </c>
      <c r="D221" s="3" t="s">
        <v>84</v>
      </c>
      <c r="E221" s="3" t="s">
        <v>85</v>
      </c>
      <c r="F221" s="3" t="s">
        <v>1495</v>
      </c>
      <c r="G221" s="3" t="s">
        <v>123</v>
      </c>
      <c r="H221" s="3" t="s">
        <v>153</v>
      </c>
      <c r="I221" s="3" t="s">
        <v>89</v>
      </c>
      <c r="J221" s="3" t="s">
        <v>1496</v>
      </c>
      <c r="K221" s="3" t="s">
        <v>272</v>
      </c>
      <c r="L221" s="3" t="s">
        <v>602</v>
      </c>
      <c r="M221" s="3" t="s">
        <v>107</v>
      </c>
      <c r="N221" s="3" t="s">
        <v>1497</v>
      </c>
      <c r="O221" s="3" t="s">
        <v>95</v>
      </c>
      <c r="P221" s="3" t="s">
        <v>1498</v>
      </c>
      <c r="Q221" s="3" t="s">
        <v>95</v>
      </c>
      <c r="R221" s="3" t="s">
        <v>1499</v>
      </c>
      <c r="S221" s="3" t="s">
        <v>1499</v>
      </c>
      <c r="T221" s="3" t="s">
        <v>1499</v>
      </c>
      <c r="U221" s="3" t="s">
        <v>1499</v>
      </c>
      <c r="V221" s="3" t="s">
        <v>1499</v>
      </c>
      <c r="W221" s="3" t="s">
        <v>1499</v>
      </c>
      <c r="X221" s="3" t="s">
        <v>1499</v>
      </c>
      <c r="Y221" s="3" t="s">
        <v>1499</v>
      </c>
      <c r="Z221" s="3" t="s">
        <v>1499</v>
      </c>
      <c r="AA221" s="3" t="s">
        <v>1499</v>
      </c>
      <c r="AB221" s="3" t="s">
        <v>1499</v>
      </c>
      <c r="AC221" s="3" t="s">
        <v>1499</v>
      </c>
      <c r="AD221" s="3" t="s">
        <v>1499</v>
      </c>
      <c r="AE221" s="3" t="s">
        <v>98</v>
      </c>
      <c r="AF221" s="3" t="s">
        <v>83</v>
      </c>
      <c r="AG221" s="3" t="s">
        <v>84</v>
      </c>
      <c r="AH221" s="3" t="s">
        <v>99</v>
      </c>
    </row>
    <row r="222" spans="1:34" ht="45" customHeight="1" x14ac:dyDescent="0.25">
      <c r="A222" s="3" t="s">
        <v>1500</v>
      </c>
      <c r="B222" s="3" t="s">
        <v>82</v>
      </c>
      <c r="C222" s="3" t="s">
        <v>83</v>
      </c>
      <c r="D222" s="3" t="s">
        <v>84</v>
      </c>
      <c r="E222" s="3" t="s">
        <v>85</v>
      </c>
      <c r="F222" s="3" t="s">
        <v>1501</v>
      </c>
      <c r="G222" s="3" t="s">
        <v>1502</v>
      </c>
      <c r="H222" s="3" t="s">
        <v>433</v>
      </c>
      <c r="I222" s="3" t="s">
        <v>162</v>
      </c>
      <c r="J222" s="3" t="s">
        <v>594</v>
      </c>
      <c r="K222" s="3" t="s">
        <v>1503</v>
      </c>
      <c r="L222" s="3" t="s">
        <v>544</v>
      </c>
      <c r="M222" s="3" t="s">
        <v>107</v>
      </c>
      <c r="N222" s="3" t="s">
        <v>233</v>
      </c>
      <c r="O222" s="3" t="s">
        <v>95</v>
      </c>
      <c r="P222" s="3" t="s">
        <v>234</v>
      </c>
      <c r="Q222" s="3" t="s">
        <v>95</v>
      </c>
      <c r="R222" s="3" t="s">
        <v>1504</v>
      </c>
      <c r="S222" s="3" t="s">
        <v>1504</v>
      </c>
      <c r="T222" s="3" t="s">
        <v>1504</v>
      </c>
      <c r="U222" s="3" t="s">
        <v>1504</v>
      </c>
      <c r="V222" s="3" t="s">
        <v>1504</v>
      </c>
      <c r="W222" s="3" t="s">
        <v>1504</v>
      </c>
      <c r="X222" s="3" t="s">
        <v>1504</v>
      </c>
      <c r="Y222" s="3" t="s">
        <v>1504</v>
      </c>
      <c r="Z222" s="3" t="s">
        <v>1504</v>
      </c>
      <c r="AA222" s="3" t="s">
        <v>1504</v>
      </c>
      <c r="AB222" s="3" t="s">
        <v>1504</v>
      </c>
      <c r="AC222" s="3" t="s">
        <v>1504</v>
      </c>
      <c r="AD222" s="3" t="s">
        <v>1504</v>
      </c>
      <c r="AE222" s="3" t="s">
        <v>98</v>
      </c>
      <c r="AF222" s="3" t="s">
        <v>83</v>
      </c>
      <c r="AG222" s="3" t="s">
        <v>84</v>
      </c>
      <c r="AH222" s="3" t="s">
        <v>99</v>
      </c>
    </row>
    <row r="223" spans="1:34" ht="45" customHeight="1" x14ac:dyDescent="0.25">
      <c r="A223" s="3" t="s">
        <v>1505</v>
      </c>
      <c r="B223" s="3" t="s">
        <v>82</v>
      </c>
      <c r="C223" s="3" t="s">
        <v>83</v>
      </c>
      <c r="D223" s="3" t="s">
        <v>84</v>
      </c>
      <c r="E223" s="3" t="s">
        <v>85</v>
      </c>
      <c r="F223" s="3" t="s">
        <v>1506</v>
      </c>
      <c r="G223" s="3" t="s">
        <v>224</v>
      </c>
      <c r="H223" s="3" t="s">
        <v>114</v>
      </c>
      <c r="I223" s="3" t="s">
        <v>143</v>
      </c>
      <c r="J223" s="3" t="s">
        <v>1507</v>
      </c>
      <c r="K223" s="3" t="s">
        <v>135</v>
      </c>
      <c r="L223" s="3" t="s">
        <v>214</v>
      </c>
      <c r="M223" s="3" t="s">
        <v>107</v>
      </c>
      <c r="N223" s="3" t="s">
        <v>488</v>
      </c>
      <c r="O223" s="3" t="s">
        <v>95</v>
      </c>
      <c r="P223" s="3" t="s">
        <v>1050</v>
      </c>
      <c r="Q223" s="3" t="s">
        <v>95</v>
      </c>
      <c r="R223" s="3" t="s">
        <v>1508</v>
      </c>
      <c r="S223" s="3" t="s">
        <v>1508</v>
      </c>
      <c r="T223" s="3" t="s">
        <v>1508</v>
      </c>
      <c r="U223" s="3" t="s">
        <v>1508</v>
      </c>
      <c r="V223" s="3" t="s">
        <v>1508</v>
      </c>
      <c r="W223" s="3" t="s">
        <v>1508</v>
      </c>
      <c r="X223" s="3" t="s">
        <v>1508</v>
      </c>
      <c r="Y223" s="3" t="s">
        <v>1508</v>
      </c>
      <c r="Z223" s="3" t="s">
        <v>1508</v>
      </c>
      <c r="AA223" s="3" t="s">
        <v>1508</v>
      </c>
      <c r="AB223" s="3" t="s">
        <v>1508</v>
      </c>
      <c r="AC223" s="3" t="s">
        <v>1508</v>
      </c>
      <c r="AD223" s="3" t="s">
        <v>1508</v>
      </c>
      <c r="AE223" s="3" t="s">
        <v>98</v>
      </c>
      <c r="AF223" s="3" t="s">
        <v>83</v>
      </c>
      <c r="AG223" s="3" t="s">
        <v>84</v>
      </c>
      <c r="AH223" s="3" t="s">
        <v>99</v>
      </c>
    </row>
    <row r="224" spans="1:34" ht="45" customHeight="1" x14ac:dyDescent="0.25">
      <c r="A224" s="3" t="s">
        <v>1509</v>
      </c>
      <c r="B224" s="3" t="s">
        <v>82</v>
      </c>
      <c r="C224" s="3" t="s">
        <v>83</v>
      </c>
      <c r="D224" s="3" t="s">
        <v>84</v>
      </c>
      <c r="E224" s="3" t="s">
        <v>85</v>
      </c>
      <c r="F224" s="3" t="s">
        <v>1510</v>
      </c>
      <c r="G224" s="3" t="s">
        <v>152</v>
      </c>
      <c r="H224" s="3" t="s">
        <v>153</v>
      </c>
      <c r="I224" s="3" t="s">
        <v>125</v>
      </c>
      <c r="J224" s="3" t="s">
        <v>1511</v>
      </c>
      <c r="K224" s="3" t="s">
        <v>348</v>
      </c>
      <c r="L224" s="3" t="s">
        <v>970</v>
      </c>
      <c r="M224" s="3" t="s">
        <v>107</v>
      </c>
      <c r="N224" s="3" t="s">
        <v>488</v>
      </c>
      <c r="O224" s="3" t="s">
        <v>95</v>
      </c>
      <c r="P224" s="3" t="s">
        <v>489</v>
      </c>
      <c r="Q224" s="3" t="s">
        <v>95</v>
      </c>
      <c r="R224" s="3" t="s">
        <v>1512</v>
      </c>
      <c r="S224" s="3" t="s">
        <v>1512</v>
      </c>
      <c r="T224" s="3" t="s">
        <v>1512</v>
      </c>
      <c r="U224" s="3" t="s">
        <v>1512</v>
      </c>
      <c r="V224" s="3" t="s">
        <v>1512</v>
      </c>
      <c r="W224" s="3" t="s">
        <v>1512</v>
      </c>
      <c r="X224" s="3" t="s">
        <v>1512</v>
      </c>
      <c r="Y224" s="3" t="s">
        <v>1512</v>
      </c>
      <c r="Z224" s="3" t="s">
        <v>1512</v>
      </c>
      <c r="AA224" s="3" t="s">
        <v>1512</v>
      </c>
      <c r="AB224" s="3" t="s">
        <v>1512</v>
      </c>
      <c r="AC224" s="3" t="s">
        <v>1512</v>
      </c>
      <c r="AD224" s="3" t="s">
        <v>1512</v>
      </c>
      <c r="AE224" s="3" t="s">
        <v>98</v>
      </c>
      <c r="AF224" s="3" t="s">
        <v>83</v>
      </c>
      <c r="AG224" s="3" t="s">
        <v>84</v>
      </c>
      <c r="AH224" s="3" t="s">
        <v>99</v>
      </c>
    </row>
    <row r="225" spans="1:34" ht="45" customHeight="1" x14ac:dyDescent="0.25">
      <c r="A225" s="3" t="s">
        <v>1513</v>
      </c>
      <c r="B225" s="3" t="s">
        <v>82</v>
      </c>
      <c r="C225" s="3" t="s">
        <v>83</v>
      </c>
      <c r="D225" s="3" t="s">
        <v>84</v>
      </c>
      <c r="E225" s="3" t="s">
        <v>85</v>
      </c>
      <c r="F225" s="3" t="s">
        <v>1514</v>
      </c>
      <c r="G225" s="3" t="s">
        <v>749</v>
      </c>
      <c r="H225" s="3" t="s">
        <v>124</v>
      </c>
      <c r="I225" s="3" t="s">
        <v>103</v>
      </c>
      <c r="J225" s="3" t="s">
        <v>1515</v>
      </c>
      <c r="K225" s="3" t="s">
        <v>206</v>
      </c>
      <c r="L225" s="3" t="s">
        <v>220</v>
      </c>
      <c r="M225" s="3" t="s">
        <v>107</v>
      </c>
      <c r="N225" s="3" t="s">
        <v>1516</v>
      </c>
      <c r="O225" s="3" t="s">
        <v>95</v>
      </c>
      <c r="P225" s="3" t="s">
        <v>1517</v>
      </c>
      <c r="Q225" s="3" t="s">
        <v>95</v>
      </c>
      <c r="R225" s="3" t="s">
        <v>1518</v>
      </c>
      <c r="S225" s="3" t="s">
        <v>1518</v>
      </c>
      <c r="T225" s="3" t="s">
        <v>1518</v>
      </c>
      <c r="U225" s="3" t="s">
        <v>1518</v>
      </c>
      <c r="V225" s="3" t="s">
        <v>1518</v>
      </c>
      <c r="W225" s="3" t="s">
        <v>1518</v>
      </c>
      <c r="X225" s="3" t="s">
        <v>1518</v>
      </c>
      <c r="Y225" s="3" t="s">
        <v>1518</v>
      </c>
      <c r="Z225" s="3" t="s">
        <v>1518</v>
      </c>
      <c r="AA225" s="3" t="s">
        <v>1518</v>
      </c>
      <c r="AB225" s="3" t="s">
        <v>1518</v>
      </c>
      <c r="AC225" s="3" t="s">
        <v>1518</v>
      </c>
      <c r="AD225" s="3" t="s">
        <v>1518</v>
      </c>
      <c r="AE225" s="3" t="s">
        <v>98</v>
      </c>
      <c r="AF225" s="3" t="s">
        <v>83</v>
      </c>
      <c r="AG225" s="3" t="s">
        <v>84</v>
      </c>
      <c r="AH225" s="3" t="s">
        <v>99</v>
      </c>
    </row>
    <row r="226" spans="1:34" ht="45" customHeight="1" x14ac:dyDescent="0.25">
      <c r="A226" s="3" t="s">
        <v>1519</v>
      </c>
      <c r="B226" s="3" t="s">
        <v>82</v>
      </c>
      <c r="C226" s="3" t="s">
        <v>83</v>
      </c>
      <c r="D226" s="3" t="s">
        <v>84</v>
      </c>
      <c r="E226" s="3" t="s">
        <v>85</v>
      </c>
      <c r="F226" s="3" t="s">
        <v>1520</v>
      </c>
      <c r="G226" s="3" t="s">
        <v>715</v>
      </c>
      <c r="H226" s="3" t="s">
        <v>124</v>
      </c>
      <c r="I226" s="3" t="s">
        <v>269</v>
      </c>
      <c r="J226" s="3" t="s">
        <v>1521</v>
      </c>
      <c r="K226" s="3" t="s">
        <v>403</v>
      </c>
      <c r="L226" s="3" t="s">
        <v>1522</v>
      </c>
      <c r="M226" s="3" t="s">
        <v>93</v>
      </c>
      <c r="N226" s="3" t="s">
        <v>1523</v>
      </c>
      <c r="O226" s="3" t="s">
        <v>95</v>
      </c>
      <c r="P226" s="3" t="s">
        <v>1524</v>
      </c>
      <c r="Q226" s="3" t="s">
        <v>95</v>
      </c>
      <c r="R226" s="3" t="s">
        <v>1525</v>
      </c>
      <c r="S226" s="3" t="s">
        <v>1525</v>
      </c>
      <c r="T226" s="3" t="s">
        <v>1525</v>
      </c>
      <c r="U226" s="3" t="s">
        <v>1525</v>
      </c>
      <c r="V226" s="3" t="s">
        <v>1525</v>
      </c>
      <c r="W226" s="3" t="s">
        <v>1525</v>
      </c>
      <c r="X226" s="3" t="s">
        <v>1525</v>
      </c>
      <c r="Y226" s="3" t="s">
        <v>1525</v>
      </c>
      <c r="Z226" s="3" t="s">
        <v>1525</v>
      </c>
      <c r="AA226" s="3" t="s">
        <v>1525</v>
      </c>
      <c r="AB226" s="3" t="s">
        <v>1525</v>
      </c>
      <c r="AC226" s="3" t="s">
        <v>1525</v>
      </c>
      <c r="AD226" s="3" t="s">
        <v>1525</v>
      </c>
      <c r="AE226" s="3" t="s">
        <v>98</v>
      </c>
      <c r="AF226" s="3" t="s">
        <v>83</v>
      </c>
      <c r="AG226" s="3" t="s">
        <v>84</v>
      </c>
      <c r="AH226" s="3" t="s">
        <v>99</v>
      </c>
    </row>
    <row r="227" spans="1:34" ht="45" customHeight="1" x14ac:dyDescent="0.25">
      <c r="A227" s="3" t="s">
        <v>1526</v>
      </c>
      <c r="B227" s="3" t="s">
        <v>82</v>
      </c>
      <c r="C227" s="3" t="s">
        <v>83</v>
      </c>
      <c r="D227" s="3" t="s">
        <v>84</v>
      </c>
      <c r="E227" s="3" t="s">
        <v>85</v>
      </c>
      <c r="F227" s="3" t="s">
        <v>1527</v>
      </c>
      <c r="G227" s="3" t="s">
        <v>1528</v>
      </c>
      <c r="H227" s="3" t="s">
        <v>124</v>
      </c>
      <c r="I227" s="3" t="s">
        <v>143</v>
      </c>
      <c r="J227" s="3" t="s">
        <v>1529</v>
      </c>
      <c r="K227" s="3" t="s">
        <v>1530</v>
      </c>
      <c r="L227" s="3" t="s">
        <v>1181</v>
      </c>
      <c r="M227" s="3" t="s">
        <v>107</v>
      </c>
      <c r="N227" s="3" t="s">
        <v>1531</v>
      </c>
      <c r="O227" s="3" t="s">
        <v>95</v>
      </c>
      <c r="P227" s="3" t="s">
        <v>1532</v>
      </c>
      <c r="Q227" s="3" t="s">
        <v>95</v>
      </c>
      <c r="R227" s="3" t="s">
        <v>1533</v>
      </c>
      <c r="S227" s="3" t="s">
        <v>1533</v>
      </c>
      <c r="T227" s="3" t="s">
        <v>1533</v>
      </c>
      <c r="U227" s="3" t="s">
        <v>1533</v>
      </c>
      <c r="V227" s="3" t="s">
        <v>1533</v>
      </c>
      <c r="W227" s="3" t="s">
        <v>1533</v>
      </c>
      <c r="X227" s="3" t="s">
        <v>1533</v>
      </c>
      <c r="Y227" s="3" t="s">
        <v>1533</v>
      </c>
      <c r="Z227" s="3" t="s">
        <v>1533</v>
      </c>
      <c r="AA227" s="3" t="s">
        <v>1533</v>
      </c>
      <c r="AB227" s="3" t="s">
        <v>1533</v>
      </c>
      <c r="AC227" s="3" t="s">
        <v>1533</v>
      </c>
      <c r="AD227" s="3" t="s">
        <v>1533</v>
      </c>
      <c r="AE227" s="3" t="s">
        <v>98</v>
      </c>
      <c r="AF227" s="3" t="s">
        <v>83</v>
      </c>
      <c r="AG227" s="3" t="s">
        <v>84</v>
      </c>
      <c r="AH227" s="3" t="s">
        <v>99</v>
      </c>
    </row>
    <row r="228" spans="1:34" ht="45" customHeight="1" x14ac:dyDescent="0.25">
      <c r="A228" s="3" t="s">
        <v>1534</v>
      </c>
      <c r="B228" s="3" t="s">
        <v>82</v>
      </c>
      <c r="C228" s="3" t="s">
        <v>83</v>
      </c>
      <c r="D228" s="3" t="s">
        <v>84</v>
      </c>
      <c r="E228" s="3" t="s">
        <v>85</v>
      </c>
      <c r="F228" s="3" t="s">
        <v>1535</v>
      </c>
      <c r="G228" s="3" t="s">
        <v>114</v>
      </c>
      <c r="H228" s="3" t="s">
        <v>124</v>
      </c>
      <c r="I228" s="3" t="s">
        <v>143</v>
      </c>
      <c r="J228" s="3" t="s">
        <v>1536</v>
      </c>
      <c r="K228" s="3" t="s">
        <v>1537</v>
      </c>
      <c r="L228" s="3" t="s">
        <v>1538</v>
      </c>
      <c r="M228" s="3" t="s">
        <v>107</v>
      </c>
      <c r="N228" s="3" t="s">
        <v>1539</v>
      </c>
      <c r="O228" s="3" t="s">
        <v>95</v>
      </c>
      <c r="P228" s="3" t="s">
        <v>1540</v>
      </c>
      <c r="Q228" s="3" t="s">
        <v>95</v>
      </c>
      <c r="R228" s="3" t="s">
        <v>1541</v>
      </c>
      <c r="S228" s="3" t="s">
        <v>1541</v>
      </c>
      <c r="T228" s="3" t="s">
        <v>1541</v>
      </c>
      <c r="U228" s="3" t="s">
        <v>1541</v>
      </c>
      <c r="V228" s="3" t="s">
        <v>1541</v>
      </c>
      <c r="W228" s="3" t="s">
        <v>1541</v>
      </c>
      <c r="X228" s="3" t="s">
        <v>1541</v>
      </c>
      <c r="Y228" s="3" t="s">
        <v>1541</v>
      </c>
      <c r="Z228" s="3" t="s">
        <v>1541</v>
      </c>
      <c r="AA228" s="3" t="s">
        <v>1541</v>
      </c>
      <c r="AB228" s="3" t="s">
        <v>1541</v>
      </c>
      <c r="AC228" s="3" t="s">
        <v>1541</v>
      </c>
      <c r="AD228" s="3" t="s">
        <v>1541</v>
      </c>
      <c r="AE228" s="3" t="s">
        <v>98</v>
      </c>
      <c r="AF228" s="3" t="s">
        <v>83</v>
      </c>
      <c r="AG228" s="3" t="s">
        <v>84</v>
      </c>
      <c r="AH228" s="3" t="s">
        <v>99</v>
      </c>
    </row>
    <row r="229" spans="1:34" ht="45" customHeight="1" x14ac:dyDescent="0.25">
      <c r="A229" s="3" t="s">
        <v>1542</v>
      </c>
      <c r="B229" s="3" t="s">
        <v>82</v>
      </c>
      <c r="C229" s="3" t="s">
        <v>83</v>
      </c>
      <c r="D229" s="3" t="s">
        <v>84</v>
      </c>
      <c r="E229" s="3" t="s">
        <v>85</v>
      </c>
      <c r="F229" s="3" t="s">
        <v>1543</v>
      </c>
      <c r="G229" s="3" t="s">
        <v>268</v>
      </c>
      <c r="H229" s="3" t="s">
        <v>114</v>
      </c>
      <c r="I229" s="3" t="s">
        <v>269</v>
      </c>
      <c r="J229" s="3" t="s">
        <v>1544</v>
      </c>
      <c r="K229" s="3" t="s">
        <v>381</v>
      </c>
      <c r="L229" s="3" t="s">
        <v>135</v>
      </c>
      <c r="M229" s="3" t="s">
        <v>107</v>
      </c>
      <c r="N229" s="3" t="s">
        <v>1539</v>
      </c>
      <c r="O229" s="3" t="s">
        <v>95</v>
      </c>
      <c r="P229" s="3" t="s">
        <v>1545</v>
      </c>
      <c r="Q229" s="3" t="s">
        <v>95</v>
      </c>
      <c r="R229" s="3" t="s">
        <v>1546</v>
      </c>
      <c r="S229" s="3" t="s">
        <v>1546</v>
      </c>
      <c r="T229" s="3" t="s">
        <v>1546</v>
      </c>
      <c r="U229" s="3" t="s">
        <v>1546</v>
      </c>
      <c r="V229" s="3" t="s">
        <v>1546</v>
      </c>
      <c r="W229" s="3" t="s">
        <v>1546</v>
      </c>
      <c r="X229" s="3" t="s">
        <v>1546</v>
      </c>
      <c r="Y229" s="3" t="s">
        <v>1546</v>
      </c>
      <c r="Z229" s="3" t="s">
        <v>1546</v>
      </c>
      <c r="AA229" s="3" t="s">
        <v>1546</v>
      </c>
      <c r="AB229" s="3" t="s">
        <v>1546</v>
      </c>
      <c r="AC229" s="3" t="s">
        <v>1546</v>
      </c>
      <c r="AD229" s="3" t="s">
        <v>1546</v>
      </c>
      <c r="AE229" s="3" t="s">
        <v>98</v>
      </c>
      <c r="AF229" s="3" t="s">
        <v>83</v>
      </c>
      <c r="AG229" s="3" t="s">
        <v>84</v>
      </c>
      <c r="AH229" s="3" t="s">
        <v>99</v>
      </c>
    </row>
    <row r="230" spans="1:34" ht="45" customHeight="1" x14ac:dyDescent="0.25">
      <c r="A230" s="3" t="s">
        <v>1547</v>
      </c>
      <c r="B230" s="3" t="s">
        <v>82</v>
      </c>
      <c r="C230" s="3" t="s">
        <v>83</v>
      </c>
      <c r="D230" s="3" t="s">
        <v>84</v>
      </c>
      <c r="E230" s="3" t="s">
        <v>85</v>
      </c>
      <c r="F230" s="3" t="s">
        <v>1548</v>
      </c>
      <c r="G230" s="3" t="s">
        <v>1549</v>
      </c>
      <c r="H230" s="3" t="s">
        <v>114</v>
      </c>
      <c r="I230" s="3" t="s">
        <v>269</v>
      </c>
      <c r="J230" s="3" t="s">
        <v>1550</v>
      </c>
      <c r="K230" s="3" t="s">
        <v>518</v>
      </c>
      <c r="L230" s="3" t="s">
        <v>214</v>
      </c>
      <c r="M230" s="3" t="s">
        <v>107</v>
      </c>
      <c r="N230" s="3" t="s">
        <v>1539</v>
      </c>
      <c r="O230" s="3" t="s">
        <v>95</v>
      </c>
      <c r="P230" s="3" t="s">
        <v>1551</v>
      </c>
      <c r="Q230" s="3" t="s">
        <v>95</v>
      </c>
      <c r="R230" s="3" t="s">
        <v>1552</v>
      </c>
      <c r="S230" s="3" t="s">
        <v>1552</v>
      </c>
      <c r="T230" s="3" t="s">
        <v>1552</v>
      </c>
      <c r="U230" s="3" t="s">
        <v>1552</v>
      </c>
      <c r="V230" s="3" t="s">
        <v>1552</v>
      </c>
      <c r="W230" s="3" t="s">
        <v>1552</v>
      </c>
      <c r="X230" s="3" t="s">
        <v>1552</v>
      </c>
      <c r="Y230" s="3" t="s">
        <v>1552</v>
      </c>
      <c r="Z230" s="3" t="s">
        <v>1552</v>
      </c>
      <c r="AA230" s="3" t="s">
        <v>1552</v>
      </c>
      <c r="AB230" s="3" t="s">
        <v>1552</v>
      </c>
      <c r="AC230" s="3" t="s">
        <v>1552</v>
      </c>
      <c r="AD230" s="3" t="s">
        <v>1552</v>
      </c>
      <c r="AE230" s="3" t="s">
        <v>98</v>
      </c>
      <c r="AF230" s="3" t="s">
        <v>83</v>
      </c>
      <c r="AG230" s="3" t="s">
        <v>84</v>
      </c>
      <c r="AH230" s="3" t="s">
        <v>99</v>
      </c>
    </row>
    <row r="231" spans="1:34" ht="45" customHeight="1" x14ac:dyDescent="0.25">
      <c r="A231" s="3" t="s">
        <v>1553</v>
      </c>
      <c r="B231" s="3" t="s">
        <v>82</v>
      </c>
      <c r="C231" s="3" t="s">
        <v>83</v>
      </c>
      <c r="D231" s="3" t="s">
        <v>84</v>
      </c>
      <c r="E231" s="3" t="s">
        <v>85</v>
      </c>
      <c r="F231" s="3" t="s">
        <v>1554</v>
      </c>
      <c r="G231" s="3" t="s">
        <v>123</v>
      </c>
      <c r="H231" s="3" t="s">
        <v>114</v>
      </c>
      <c r="I231" s="3" t="s">
        <v>125</v>
      </c>
      <c r="J231" s="3" t="s">
        <v>1555</v>
      </c>
      <c r="K231" s="3" t="s">
        <v>241</v>
      </c>
      <c r="L231" s="3" t="s">
        <v>232</v>
      </c>
      <c r="M231" s="3" t="s">
        <v>107</v>
      </c>
      <c r="N231" s="3" t="s">
        <v>545</v>
      </c>
      <c r="O231" s="3" t="s">
        <v>95</v>
      </c>
      <c r="P231" s="3" t="s">
        <v>1556</v>
      </c>
      <c r="Q231" s="3" t="s">
        <v>95</v>
      </c>
      <c r="R231" s="3" t="s">
        <v>1557</v>
      </c>
      <c r="S231" s="3" t="s">
        <v>1557</v>
      </c>
      <c r="T231" s="3" t="s">
        <v>1557</v>
      </c>
      <c r="U231" s="3" t="s">
        <v>1557</v>
      </c>
      <c r="V231" s="3" t="s">
        <v>1557</v>
      </c>
      <c r="W231" s="3" t="s">
        <v>1557</v>
      </c>
      <c r="X231" s="3" t="s">
        <v>1557</v>
      </c>
      <c r="Y231" s="3" t="s">
        <v>1557</v>
      </c>
      <c r="Z231" s="3" t="s">
        <v>1557</v>
      </c>
      <c r="AA231" s="3" t="s">
        <v>1557</v>
      </c>
      <c r="AB231" s="3" t="s">
        <v>1557</v>
      </c>
      <c r="AC231" s="3" t="s">
        <v>1557</v>
      </c>
      <c r="AD231" s="3" t="s">
        <v>1557</v>
      </c>
      <c r="AE231" s="3" t="s">
        <v>98</v>
      </c>
      <c r="AF231" s="3" t="s">
        <v>83</v>
      </c>
      <c r="AG231" s="3" t="s">
        <v>84</v>
      </c>
      <c r="AH231" s="3" t="s">
        <v>99</v>
      </c>
    </row>
    <row r="232" spans="1:34" ht="45" customHeight="1" x14ac:dyDescent="0.25">
      <c r="A232" s="3" t="s">
        <v>1558</v>
      </c>
      <c r="B232" s="3" t="s">
        <v>82</v>
      </c>
      <c r="C232" s="3" t="s">
        <v>83</v>
      </c>
      <c r="D232" s="3" t="s">
        <v>84</v>
      </c>
      <c r="E232" s="3" t="s">
        <v>85</v>
      </c>
      <c r="F232" s="3" t="s">
        <v>1559</v>
      </c>
      <c r="G232" s="3" t="s">
        <v>123</v>
      </c>
      <c r="H232" s="3" t="s">
        <v>114</v>
      </c>
      <c r="I232" s="3" t="s">
        <v>89</v>
      </c>
      <c r="J232" s="3" t="s">
        <v>1560</v>
      </c>
      <c r="K232" s="3" t="s">
        <v>1561</v>
      </c>
      <c r="L232" s="3" t="s">
        <v>1487</v>
      </c>
      <c r="M232" s="3" t="s">
        <v>107</v>
      </c>
      <c r="N232" s="3" t="s">
        <v>1562</v>
      </c>
      <c r="O232" s="3" t="s">
        <v>95</v>
      </c>
      <c r="P232" s="3" t="s">
        <v>1563</v>
      </c>
      <c r="Q232" s="3" t="s">
        <v>95</v>
      </c>
      <c r="R232" s="3" t="s">
        <v>1564</v>
      </c>
      <c r="S232" s="3" t="s">
        <v>1564</v>
      </c>
      <c r="T232" s="3" t="s">
        <v>1564</v>
      </c>
      <c r="U232" s="3" t="s">
        <v>1564</v>
      </c>
      <c r="V232" s="3" t="s">
        <v>1564</v>
      </c>
      <c r="W232" s="3" t="s">
        <v>1564</v>
      </c>
      <c r="X232" s="3" t="s">
        <v>1564</v>
      </c>
      <c r="Y232" s="3" t="s">
        <v>1564</v>
      </c>
      <c r="Z232" s="3" t="s">
        <v>1564</v>
      </c>
      <c r="AA232" s="3" t="s">
        <v>1564</v>
      </c>
      <c r="AB232" s="3" t="s">
        <v>1564</v>
      </c>
      <c r="AC232" s="3" t="s">
        <v>1564</v>
      </c>
      <c r="AD232" s="3" t="s">
        <v>1564</v>
      </c>
      <c r="AE232" s="3" t="s">
        <v>98</v>
      </c>
      <c r="AF232" s="3" t="s">
        <v>83</v>
      </c>
      <c r="AG232" s="3" t="s">
        <v>84</v>
      </c>
      <c r="AH232" s="3" t="s">
        <v>99</v>
      </c>
    </row>
    <row r="233" spans="1:34" ht="45" customHeight="1" x14ac:dyDescent="0.25">
      <c r="A233" s="3" t="s">
        <v>1565</v>
      </c>
      <c r="B233" s="3" t="s">
        <v>82</v>
      </c>
      <c r="C233" s="3" t="s">
        <v>83</v>
      </c>
      <c r="D233" s="3" t="s">
        <v>84</v>
      </c>
      <c r="E233" s="3" t="s">
        <v>85</v>
      </c>
      <c r="F233" s="3" t="s">
        <v>1566</v>
      </c>
      <c r="G233" s="3" t="s">
        <v>123</v>
      </c>
      <c r="H233" s="3" t="s">
        <v>114</v>
      </c>
      <c r="I233" s="3" t="s">
        <v>125</v>
      </c>
      <c r="J233" s="3" t="s">
        <v>1567</v>
      </c>
      <c r="K233" s="3" t="s">
        <v>255</v>
      </c>
      <c r="L233" s="3" t="s">
        <v>1568</v>
      </c>
      <c r="M233" s="3" t="s">
        <v>93</v>
      </c>
      <c r="N233" s="3" t="s">
        <v>1569</v>
      </c>
      <c r="O233" s="3" t="s">
        <v>95</v>
      </c>
      <c r="P233" s="3" t="s">
        <v>1570</v>
      </c>
      <c r="Q233" s="3" t="s">
        <v>95</v>
      </c>
      <c r="R233" s="3" t="s">
        <v>1571</v>
      </c>
      <c r="S233" s="3" t="s">
        <v>1571</v>
      </c>
      <c r="T233" s="3" t="s">
        <v>1571</v>
      </c>
      <c r="U233" s="3" t="s">
        <v>1571</v>
      </c>
      <c r="V233" s="3" t="s">
        <v>1571</v>
      </c>
      <c r="W233" s="3" t="s">
        <v>1571</v>
      </c>
      <c r="X233" s="3" t="s">
        <v>1571</v>
      </c>
      <c r="Y233" s="3" t="s">
        <v>1571</v>
      </c>
      <c r="Z233" s="3" t="s">
        <v>1571</v>
      </c>
      <c r="AA233" s="3" t="s">
        <v>1571</v>
      </c>
      <c r="AB233" s="3" t="s">
        <v>1571</v>
      </c>
      <c r="AC233" s="3" t="s">
        <v>1571</v>
      </c>
      <c r="AD233" s="3" t="s">
        <v>1571</v>
      </c>
      <c r="AE233" s="3" t="s">
        <v>98</v>
      </c>
      <c r="AF233" s="3" t="s">
        <v>83</v>
      </c>
      <c r="AG233" s="3" t="s">
        <v>84</v>
      </c>
      <c r="AH233" s="3" t="s">
        <v>99</v>
      </c>
    </row>
    <row r="234" spans="1:34" ht="45" customHeight="1" x14ac:dyDescent="0.25">
      <c r="A234" s="3" t="s">
        <v>1572</v>
      </c>
      <c r="B234" s="3" t="s">
        <v>82</v>
      </c>
      <c r="C234" s="3" t="s">
        <v>83</v>
      </c>
      <c r="D234" s="3" t="s">
        <v>84</v>
      </c>
      <c r="E234" s="3" t="s">
        <v>85</v>
      </c>
      <c r="F234" s="3" t="s">
        <v>1573</v>
      </c>
      <c r="G234" s="3" t="s">
        <v>114</v>
      </c>
      <c r="H234" s="3" t="s">
        <v>114</v>
      </c>
      <c r="I234" s="3" t="s">
        <v>143</v>
      </c>
      <c r="J234" s="3" t="s">
        <v>1574</v>
      </c>
      <c r="K234" s="3" t="s">
        <v>403</v>
      </c>
      <c r="L234" s="3" t="s">
        <v>1575</v>
      </c>
      <c r="M234" s="3" t="s">
        <v>93</v>
      </c>
      <c r="N234" s="3" t="s">
        <v>1576</v>
      </c>
      <c r="O234" s="3" t="s">
        <v>95</v>
      </c>
      <c r="P234" s="3" t="s">
        <v>1577</v>
      </c>
      <c r="Q234" s="3" t="s">
        <v>95</v>
      </c>
      <c r="R234" s="3" t="s">
        <v>1578</v>
      </c>
      <c r="S234" s="3" t="s">
        <v>1578</v>
      </c>
      <c r="T234" s="3" t="s">
        <v>1578</v>
      </c>
      <c r="U234" s="3" t="s">
        <v>1578</v>
      </c>
      <c r="V234" s="3" t="s">
        <v>1578</v>
      </c>
      <c r="W234" s="3" t="s">
        <v>1578</v>
      </c>
      <c r="X234" s="3" t="s">
        <v>1578</v>
      </c>
      <c r="Y234" s="3" t="s">
        <v>1578</v>
      </c>
      <c r="Z234" s="3" t="s">
        <v>1578</v>
      </c>
      <c r="AA234" s="3" t="s">
        <v>1578</v>
      </c>
      <c r="AB234" s="3" t="s">
        <v>1578</v>
      </c>
      <c r="AC234" s="3" t="s">
        <v>1578</v>
      </c>
      <c r="AD234" s="3" t="s">
        <v>1578</v>
      </c>
      <c r="AE234" s="3" t="s">
        <v>98</v>
      </c>
      <c r="AF234" s="3" t="s">
        <v>83</v>
      </c>
      <c r="AG234" s="3" t="s">
        <v>84</v>
      </c>
      <c r="AH234" s="3" t="s">
        <v>99</v>
      </c>
    </row>
    <row r="235" spans="1:34" ht="45" customHeight="1" x14ac:dyDescent="0.25">
      <c r="A235" s="3" t="s">
        <v>1579</v>
      </c>
      <c r="B235" s="3" t="s">
        <v>82</v>
      </c>
      <c r="C235" s="3" t="s">
        <v>83</v>
      </c>
      <c r="D235" s="3" t="s">
        <v>84</v>
      </c>
      <c r="E235" s="3" t="s">
        <v>85</v>
      </c>
      <c r="F235" s="3" t="s">
        <v>1580</v>
      </c>
      <c r="G235" s="3" t="s">
        <v>1581</v>
      </c>
      <c r="H235" s="3" t="s">
        <v>114</v>
      </c>
      <c r="I235" s="3" t="s">
        <v>143</v>
      </c>
      <c r="J235" s="3" t="s">
        <v>1582</v>
      </c>
      <c r="K235" s="3" t="s">
        <v>1583</v>
      </c>
      <c r="L235" s="3" t="s">
        <v>1584</v>
      </c>
      <c r="M235" s="3" t="s">
        <v>107</v>
      </c>
      <c r="N235" s="3" t="s">
        <v>545</v>
      </c>
      <c r="O235" s="3" t="s">
        <v>95</v>
      </c>
      <c r="P235" s="3" t="s">
        <v>551</v>
      </c>
      <c r="Q235" s="3" t="s">
        <v>95</v>
      </c>
      <c r="R235" s="3" t="s">
        <v>1585</v>
      </c>
      <c r="S235" s="3" t="s">
        <v>1585</v>
      </c>
      <c r="T235" s="3" t="s">
        <v>1585</v>
      </c>
      <c r="U235" s="3" t="s">
        <v>1585</v>
      </c>
      <c r="V235" s="3" t="s">
        <v>1585</v>
      </c>
      <c r="W235" s="3" t="s">
        <v>1585</v>
      </c>
      <c r="X235" s="3" t="s">
        <v>1585</v>
      </c>
      <c r="Y235" s="3" t="s">
        <v>1585</v>
      </c>
      <c r="Z235" s="3" t="s">
        <v>1585</v>
      </c>
      <c r="AA235" s="3" t="s">
        <v>1585</v>
      </c>
      <c r="AB235" s="3" t="s">
        <v>1585</v>
      </c>
      <c r="AC235" s="3" t="s">
        <v>1585</v>
      </c>
      <c r="AD235" s="3" t="s">
        <v>1585</v>
      </c>
      <c r="AE235" s="3" t="s">
        <v>98</v>
      </c>
      <c r="AF235" s="3" t="s">
        <v>83</v>
      </c>
      <c r="AG235" s="3" t="s">
        <v>84</v>
      </c>
      <c r="AH235" s="3" t="s">
        <v>99</v>
      </c>
    </row>
    <row r="236" spans="1:34" ht="45" customHeight="1" x14ac:dyDescent="0.25">
      <c r="A236" s="3" t="s">
        <v>1586</v>
      </c>
      <c r="B236" s="3" t="s">
        <v>82</v>
      </c>
      <c r="C236" s="3" t="s">
        <v>83</v>
      </c>
      <c r="D236" s="3" t="s">
        <v>84</v>
      </c>
      <c r="E236" s="3" t="s">
        <v>85</v>
      </c>
      <c r="F236" s="3" t="s">
        <v>1587</v>
      </c>
      <c r="G236" s="3" t="s">
        <v>224</v>
      </c>
      <c r="H236" s="3" t="s">
        <v>114</v>
      </c>
      <c r="I236" s="3" t="s">
        <v>103</v>
      </c>
      <c r="J236" s="3" t="s">
        <v>1588</v>
      </c>
      <c r="K236" s="3" t="s">
        <v>1589</v>
      </c>
      <c r="L236" s="3" t="s">
        <v>1590</v>
      </c>
      <c r="M236" s="3" t="s">
        <v>93</v>
      </c>
      <c r="N236" s="3" t="s">
        <v>545</v>
      </c>
      <c r="O236" s="3" t="s">
        <v>95</v>
      </c>
      <c r="P236" s="3" t="s">
        <v>1591</v>
      </c>
      <c r="Q236" s="3" t="s">
        <v>95</v>
      </c>
      <c r="R236" s="3" t="s">
        <v>1592</v>
      </c>
      <c r="S236" s="3" t="s">
        <v>1592</v>
      </c>
      <c r="T236" s="3" t="s">
        <v>1592</v>
      </c>
      <c r="U236" s="3" t="s">
        <v>1592</v>
      </c>
      <c r="V236" s="3" t="s">
        <v>1592</v>
      </c>
      <c r="W236" s="3" t="s">
        <v>1592</v>
      </c>
      <c r="X236" s="3" t="s">
        <v>1592</v>
      </c>
      <c r="Y236" s="3" t="s">
        <v>1592</v>
      </c>
      <c r="Z236" s="3" t="s">
        <v>1592</v>
      </c>
      <c r="AA236" s="3" t="s">
        <v>1592</v>
      </c>
      <c r="AB236" s="3" t="s">
        <v>1592</v>
      </c>
      <c r="AC236" s="3" t="s">
        <v>1592</v>
      </c>
      <c r="AD236" s="3" t="s">
        <v>1592</v>
      </c>
      <c r="AE236" s="3" t="s">
        <v>98</v>
      </c>
      <c r="AF236" s="3" t="s">
        <v>83</v>
      </c>
      <c r="AG236" s="3" t="s">
        <v>84</v>
      </c>
      <c r="AH236" s="3" t="s">
        <v>99</v>
      </c>
    </row>
    <row r="237" spans="1:34" ht="45" customHeight="1" x14ac:dyDescent="0.25">
      <c r="A237" s="3" t="s">
        <v>1593</v>
      </c>
      <c r="B237" s="3" t="s">
        <v>82</v>
      </c>
      <c r="C237" s="3" t="s">
        <v>83</v>
      </c>
      <c r="D237" s="3" t="s">
        <v>84</v>
      </c>
      <c r="E237" s="3" t="s">
        <v>85</v>
      </c>
      <c r="F237" s="3" t="s">
        <v>1594</v>
      </c>
      <c r="G237" s="3" t="s">
        <v>1595</v>
      </c>
      <c r="H237" s="3" t="s">
        <v>1596</v>
      </c>
      <c r="I237" s="3" t="s">
        <v>143</v>
      </c>
      <c r="J237" s="3" t="s">
        <v>1054</v>
      </c>
      <c r="K237" s="3" t="s">
        <v>845</v>
      </c>
      <c r="L237" s="3" t="s">
        <v>214</v>
      </c>
      <c r="M237" s="3" t="s">
        <v>107</v>
      </c>
      <c r="N237" s="3" t="s">
        <v>583</v>
      </c>
      <c r="O237" s="3" t="s">
        <v>95</v>
      </c>
      <c r="P237" s="3" t="s">
        <v>1597</v>
      </c>
      <c r="Q237" s="3" t="s">
        <v>95</v>
      </c>
      <c r="R237" s="3" t="s">
        <v>1598</v>
      </c>
      <c r="S237" s="3" t="s">
        <v>1598</v>
      </c>
      <c r="T237" s="3" t="s">
        <v>1598</v>
      </c>
      <c r="U237" s="3" t="s">
        <v>1598</v>
      </c>
      <c r="V237" s="3" t="s">
        <v>1598</v>
      </c>
      <c r="W237" s="3" t="s">
        <v>1598</v>
      </c>
      <c r="X237" s="3" t="s">
        <v>1598</v>
      </c>
      <c r="Y237" s="3" t="s">
        <v>1598</v>
      </c>
      <c r="Z237" s="3" t="s">
        <v>1598</v>
      </c>
      <c r="AA237" s="3" t="s">
        <v>1598</v>
      </c>
      <c r="AB237" s="3" t="s">
        <v>1598</v>
      </c>
      <c r="AC237" s="3" t="s">
        <v>1598</v>
      </c>
      <c r="AD237" s="3" t="s">
        <v>1598</v>
      </c>
      <c r="AE237" s="3" t="s">
        <v>98</v>
      </c>
      <c r="AF237" s="3" t="s">
        <v>83</v>
      </c>
      <c r="AG237" s="3" t="s">
        <v>84</v>
      </c>
      <c r="AH237" s="3" t="s">
        <v>99</v>
      </c>
    </row>
    <row r="238" spans="1:34" ht="45" customHeight="1" x14ac:dyDescent="0.25">
      <c r="A238" s="3" t="s">
        <v>1599</v>
      </c>
      <c r="B238" s="3" t="s">
        <v>82</v>
      </c>
      <c r="C238" s="3" t="s">
        <v>83</v>
      </c>
      <c r="D238" s="3" t="s">
        <v>84</v>
      </c>
      <c r="E238" s="3" t="s">
        <v>85</v>
      </c>
      <c r="F238" s="3" t="s">
        <v>1600</v>
      </c>
      <c r="G238" s="3" t="s">
        <v>197</v>
      </c>
      <c r="H238" s="3" t="s">
        <v>114</v>
      </c>
      <c r="I238" s="3" t="s">
        <v>125</v>
      </c>
      <c r="J238" s="3" t="s">
        <v>1601</v>
      </c>
      <c r="K238" s="3" t="s">
        <v>813</v>
      </c>
      <c r="L238" s="3" t="s">
        <v>200</v>
      </c>
      <c r="M238" s="3" t="s">
        <v>107</v>
      </c>
      <c r="N238" s="3" t="s">
        <v>583</v>
      </c>
      <c r="O238" s="3" t="s">
        <v>95</v>
      </c>
      <c r="P238" s="3" t="s">
        <v>596</v>
      </c>
      <c r="Q238" s="3" t="s">
        <v>95</v>
      </c>
      <c r="R238" s="3" t="s">
        <v>1602</v>
      </c>
      <c r="S238" s="3" t="s">
        <v>1602</v>
      </c>
      <c r="T238" s="3" t="s">
        <v>1602</v>
      </c>
      <c r="U238" s="3" t="s">
        <v>1602</v>
      </c>
      <c r="V238" s="3" t="s">
        <v>1602</v>
      </c>
      <c r="W238" s="3" t="s">
        <v>1602</v>
      </c>
      <c r="X238" s="3" t="s">
        <v>1602</v>
      </c>
      <c r="Y238" s="3" t="s">
        <v>1602</v>
      </c>
      <c r="Z238" s="3" t="s">
        <v>1602</v>
      </c>
      <c r="AA238" s="3" t="s">
        <v>1602</v>
      </c>
      <c r="AB238" s="3" t="s">
        <v>1602</v>
      </c>
      <c r="AC238" s="3" t="s">
        <v>1602</v>
      </c>
      <c r="AD238" s="3" t="s">
        <v>1602</v>
      </c>
      <c r="AE238" s="3" t="s">
        <v>98</v>
      </c>
      <c r="AF238" s="3" t="s">
        <v>83</v>
      </c>
      <c r="AG238" s="3" t="s">
        <v>84</v>
      </c>
      <c r="AH238" s="3" t="s">
        <v>99</v>
      </c>
    </row>
    <row r="239" spans="1:34" ht="45" customHeight="1" x14ac:dyDescent="0.25">
      <c r="A239" s="3" t="s">
        <v>1603</v>
      </c>
      <c r="B239" s="3" t="s">
        <v>82</v>
      </c>
      <c r="C239" s="3" t="s">
        <v>83</v>
      </c>
      <c r="D239" s="3" t="s">
        <v>84</v>
      </c>
      <c r="E239" s="3" t="s">
        <v>85</v>
      </c>
      <c r="F239" s="3" t="s">
        <v>1604</v>
      </c>
      <c r="G239" s="3" t="s">
        <v>142</v>
      </c>
      <c r="H239" s="3" t="s">
        <v>114</v>
      </c>
      <c r="I239" s="3" t="s">
        <v>143</v>
      </c>
      <c r="J239" s="3" t="s">
        <v>1605</v>
      </c>
      <c r="K239" s="3" t="s">
        <v>214</v>
      </c>
      <c r="L239" s="3" t="s">
        <v>1283</v>
      </c>
      <c r="M239" s="3" t="s">
        <v>93</v>
      </c>
      <c r="N239" s="3" t="s">
        <v>583</v>
      </c>
      <c r="O239" s="3" t="s">
        <v>95</v>
      </c>
      <c r="P239" s="3" t="s">
        <v>596</v>
      </c>
      <c r="Q239" s="3" t="s">
        <v>95</v>
      </c>
      <c r="R239" s="3" t="s">
        <v>1606</v>
      </c>
      <c r="S239" s="3" t="s">
        <v>1606</v>
      </c>
      <c r="T239" s="3" t="s">
        <v>1606</v>
      </c>
      <c r="U239" s="3" t="s">
        <v>1606</v>
      </c>
      <c r="V239" s="3" t="s">
        <v>1606</v>
      </c>
      <c r="W239" s="3" t="s">
        <v>1606</v>
      </c>
      <c r="X239" s="3" t="s">
        <v>1606</v>
      </c>
      <c r="Y239" s="3" t="s">
        <v>1606</v>
      </c>
      <c r="Z239" s="3" t="s">
        <v>1606</v>
      </c>
      <c r="AA239" s="3" t="s">
        <v>1606</v>
      </c>
      <c r="AB239" s="3" t="s">
        <v>1606</v>
      </c>
      <c r="AC239" s="3" t="s">
        <v>1606</v>
      </c>
      <c r="AD239" s="3" t="s">
        <v>1606</v>
      </c>
      <c r="AE239" s="3" t="s">
        <v>98</v>
      </c>
      <c r="AF239" s="3" t="s">
        <v>83</v>
      </c>
      <c r="AG239" s="3" t="s">
        <v>84</v>
      </c>
      <c r="AH239" s="3" t="s">
        <v>99</v>
      </c>
    </row>
    <row r="240" spans="1:34" ht="45" customHeight="1" x14ac:dyDescent="0.25">
      <c r="A240" s="3" t="s">
        <v>1607</v>
      </c>
      <c r="B240" s="3" t="s">
        <v>82</v>
      </c>
      <c r="C240" s="3" t="s">
        <v>83</v>
      </c>
      <c r="D240" s="3" t="s">
        <v>84</v>
      </c>
      <c r="E240" s="3" t="s">
        <v>85</v>
      </c>
      <c r="F240" s="3" t="s">
        <v>1608</v>
      </c>
      <c r="G240" s="3" t="s">
        <v>635</v>
      </c>
      <c r="H240" s="3" t="s">
        <v>1609</v>
      </c>
      <c r="I240" s="3" t="s">
        <v>143</v>
      </c>
      <c r="J240" s="3" t="s">
        <v>1610</v>
      </c>
      <c r="K240" s="3" t="s">
        <v>1611</v>
      </c>
      <c r="L240" s="3" t="s">
        <v>957</v>
      </c>
      <c r="M240" s="3" t="s">
        <v>93</v>
      </c>
      <c r="N240" s="3" t="s">
        <v>1612</v>
      </c>
      <c r="O240" s="3" t="s">
        <v>95</v>
      </c>
      <c r="P240" s="3" t="s">
        <v>1613</v>
      </c>
      <c r="Q240" s="3" t="s">
        <v>95</v>
      </c>
      <c r="R240" s="3" t="s">
        <v>1614</v>
      </c>
      <c r="S240" s="3" t="s">
        <v>1614</v>
      </c>
      <c r="T240" s="3" t="s">
        <v>1614</v>
      </c>
      <c r="U240" s="3" t="s">
        <v>1614</v>
      </c>
      <c r="V240" s="3" t="s">
        <v>1614</v>
      </c>
      <c r="W240" s="3" t="s">
        <v>1614</v>
      </c>
      <c r="X240" s="3" t="s">
        <v>1614</v>
      </c>
      <c r="Y240" s="3" t="s">
        <v>1614</v>
      </c>
      <c r="Z240" s="3" t="s">
        <v>1614</v>
      </c>
      <c r="AA240" s="3" t="s">
        <v>1614</v>
      </c>
      <c r="AB240" s="3" t="s">
        <v>1614</v>
      </c>
      <c r="AC240" s="3" t="s">
        <v>1614</v>
      </c>
      <c r="AD240" s="3" t="s">
        <v>1614</v>
      </c>
      <c r="AE240" s="3" t="s">
        <v>98</v>
      </c>
      <c r="AF240" s="3" t="s">
        <v>83</v>
      </c>
      <c r="AG240" s="3" t="s">
        <v>84</v>
      </c>
      <c r="AH240" s="3" t="s">
        <v>99</v>
      </c>
    </row>
    <row r="241" spans="1:34" ht="45" customHeight="1" x14ac:dyDescent="0.25">
      <c r="A241" s="3" t="s">
        <v>1615</v>
      </c>
      <c r="B241" s="3" t="s">
        <v>82</v>
      </c>
      <c r="C241" s="3" t="s">
        <v>83</v>
      </c>
      <c r="D241" s="3" t="s">
        <v>84</v>
      </c>
      <c r="E241" s="3" t="s">
        <v>85</v>
      </c>
      <c r="F241" s="3" t="s">
        <v>1616</v>
      </c>
      <c r="G241" s="3" t="s">
        <v>1617</v>
      </c>
      <c r="H241" s="3" t="s">
        <v>388</v>
      </c>
      <c r="I241" s="3" t="s">
        <v>125</v>
      </c>
      <c r="J241" s="3" t="s">
        <v>750</v>
      </c>
      <c r="K241" s="3" t="s">
        <v>220</v>
      </c>
      <c r="L241" s="3" t="s">
        <v>845</v>
      </c>
      <c r="M241" s="3" t="s">
        <v>93</v>
      </c>
      <c r="N241" s="3" t="s">
        <v>583</v>
      </c>
      <c r="O241" s="3" t="s">
        <v>95</v>
      </c>
      <c r="P241" s="3" t="s">
        <v>584</v>
      </c>
      <c r="Q241" s="3" t="s">
        <v>95</v>
      </c>
      <c r="R241" s="3" t="s">
        <v>1618</v>
      </c>
      <c r="S241" s="3" t="s">
        <v>1618</v>
      </c>
      <c r="T241" s="3" t="s">
        <v>1618</v>
      </c>
      <c r="U241" s="3" t="s">
        <v>1618</v>
      </c>
      <c r="V241" s="3" t="s">
        <v>1618</v>
      </c>
      <c r="W241" s="3" t="s">
        <v>1618</v>
      </c>
      <c r="X241" s="3" t="s">
        <v>1618</v>
      </c>
      <c r="Y241" s="3" t="s">
        <v>1618</v>
      </c>
      <c r="Z241" s="3" t="s">
        <v>1618</v>
      </c>
      <c r="AA241" s="3" t="s">
        <v>1618</v>
      </c>
      <c r="AB241" s="3" t="s">
        <v>1618</v>
      </c>
      <c r="AC241" s="3" t="s">
        <v>1618</v>
      </c>
      <c r="AD241" s="3" t="s">
        <v>1618</v>
      </c>
      <c r="AE241" s="3" t="s">
        <v>98</v>
      </c>
      <c r="AF241" s="3" t="s">
        <v>83</v>
      </c>
      <c r="AG241" s="3" t="s">
        <v>84</v>
      </c>
      <c r="AH241" s="3" t="s">
        <v>99</v>
      </c>
    </row>
    <row r="242" spans="1:34" ht="45" customHeight="1" x14ac:dyDescent="0.25">
      <c r="A242" s="3" t="s">
        <v>1619</v>
      </c>
      <c r="B242" s="3" t="s">
        <v>82</v>
      </c>
      <c r="C242" s="3" t="s">
        <v>83</v>
      </c>
      <c r="D242" s="3" t="s">
        <v>84</v>
      </c>
      <c r="E242" s="3" t="s">
        <v>85</v>
      </c>
      <c r="F242" s="3" t="s">
        <v>1620</v>
      </c>
      <c r="G242" s="3" t="s">
        <v>1581</v>
      </c>
      <c r="H242" s="3" t="s">
        <v>114</v>
      </c>
      <c r="I242" s="3" t="s">
        <v>143</v>
      </c>
      <c r="J242" s="3" t="s">
        <v>588</v>
      </c>
      <c r="K242" s="3" t="s">
        <v>1621</v>
      </c>
      <c r="L242" s="3" t="s">
        <v>1622</v>
      </c>
      <c r="M242" s="3" t="s">
        <v>93</v>
      </c>
      <c r="N242" s="3" t="s">
        <v>583</v>
      </c>
      <c r="O242" s="3" t="s">
        <v>95</v>
      </c>
      <c r="P242" s="3" t="s">
        <v>584</v>
      </c>
      <c r="Q242" s="3" t="s">
        <v>95</v>
      </c>
      <c r="R242" s="3" t="s">
        <v>1623</v>
      </c>
      <c r="S242" s="3" t="s">
        <v>1623</v>
      </c>
      <c r="T242" s="3" t="s">
        <v>1623</v>
      </c>
      <c r="U242" s="3" t="s">
        <v>1623</v>
      </c>
      <c r="V242" s="3" t="s">
        <v>1623</v>
      </c>
      <c r="W242" s="3" t="s">
        <v>1623</v>
      </c>
      <c r="X242" s="3" t="s">
        <v>1623</v>
      </c>
      <c r="Y242" s="3" t="s">
        <v>1623</v>
      </c>
      <c r="Z242" s="3" t="s">
        <v>1623</v>
      </c>
      <c r="AA242" s="3" t="s">
        <v>1623</v>
      </c>
      <c r="AB242" s="3" t="s">
        <v>1623</v>
      </c>
      <c r="AC242" s="3" t="s">
        <v>1623</v>
      </c>
      <c r="AD242" s="3" t="s">
        <v>1623</v>
      </c>
      <c r="AE242" s="3" t="s">
        <v>98</v>
      </c>
      <c r="AF242" s="3" t="s">
        <v>83</v>
      </c>
      <c r="AG242" s="3" t="s">
        <v>84</v>
      </c>
      <c r="AH242" s="3" t="s">
        <v>99</v>
      </c>
    </row>
    <row r="243" spans="1:34" ht="45" customHeight="1" x14ac:dyDescent="0.25">
      <c r="A243" s="3" t="s">
        <v>1624</v>
      </c>
      <c r="B243" s="3" t="s">
        <v>82</v>
      </c>
      <c r="C243" s="3" t="s">
        <v>83</v>
      </c>
      <c r="D243" s="3" t="s">
        <v>84</v>
      </c>
      <c r="E243" s="3" t="s">
        <v>85</v>
      </c>
      <c r="F243" s="3" t="s">
        <v>1625</v>
      </c>
      <c r="G243" s="3" t="s">
        <v>123</v>
      </c>
      <c r="H243" s="3" t="s">
        <v>114</v>
      </c>
      <c r="I243" s="3" t="s">
        <v>125</v>
      </c>
      <c r="J243" s="3" t="s">
        <v>1626</v>
      </c>
      <c r="K243" s="3" t="s">
        <v>1627</v>
      </c>
      <c r="L243" s="3" t="s">
        <v>1628</v>
      </c>
      <c r="M243" s="3" t="s">
        <v>93</v>
      </c>
      <c r="N243" s="3" t="s">
        <v>1629</v>
      </c>
      <c r="O243" s="3" t="s">
        <v>95</v>
      </c>
      <c r="P243" s="3" t="s">
        <v>1630</v>
      </c>
      <c r="Q243" s="3" t="s">
        <v>95</v>
      </c>
      <c r="R243" s="3" t="s">
        <v>1631</v>
      </c>
      <c r="S243" s="3" t="s">
        <v>1631</v>
      </c>
      <c r="T243" s="3" t="s">
        <v>1631</v>
      </c>
      <c r="U243" s="3" t="s">
        <v>1631</v>
      </c>
      <c r="V243" s="3" t="s">
        <v>1631</v>
      </c>
      <c r="W243" s="3" t="s">
        <v>1631</v>
      </c>
      <c r="X243" s="3" t="s">
        <v>1631</v>
      </c>
      <c r="Y243" s="3" t="s">
        <v>1631</v>
      </c>
      <c r="Z243" s="3" t="s">
        <v>1631</v>
      </c>
      <c r="AA243" s="3" t="s">
        <v>1631</v>
      </c>
      <c r="AB243" s="3" t="s">
        <v>1631</v>
      </c>
      <c r="AC243" s="3" t="s">
        <v>1631</v>
      </c>
      <c r="AD243" s="3" t="s">
        <v>1631</v>
      </c>
      <c r="AE243" s="3" t="s">
        <v>98</v>
      </c>
      <c r="AF243" s="3" t="s">
        <v>83</v>
      </c>
      <c r="AG243" s="3" t="s">
        <v>84</v>
      </c>
      <c r="AH243" s="3" t="s">
        <v>99</v>
      </c>
    </row>
    <row r="244" spans="1:34" ht="45" customHeight="1" x14ac:dyDescent="0.25">
      <c r="A244" s="3" t="s">
        <v>1632</v>
      </c>
      <c r="B244" s="3" t="s">
        <v>82</v>
      </c>
      <c r="C244" s="3" t="s">
        <v>83</v>
      </c>
      <c r="D244" s="3" t="s">
        <v>84</v>
      </c>
      <c r="E244" s="3" t="s">
        <v>85</v>
      </c>
      <c r="F244" s="3" t="s">
        <v>1633</v>
      </c>
      <c r="G244" s="3" t="s">
        <v>123</v>
      </c>
      <c r="H244" s="3" t="s">
        <v>114</v>
      </c>
      <c r="I244" s="3" t="s">
        <v>143</v>
      </c>
      <c r="J244" s="3" t="s">
        <v>1634</v>
      </c>
      <c r="K244" s="3" t="s">
        <v>232</v>
      </c>
      <c r="L244" s="3" t="s">
        <v>1635</v>
      </c>
      <c r="M244" s="3" t="s">
        <v>107</v>
      </c>
      <c r="N244" s="3" t="s">
        <v>1636</v>
      </c>
      <c r="O244" s="3" t="s">
        <v>95</v>
      </c>
      <c r="P244" s="3" t="s">
        <v>1637</v>
      </c>
      <c r="Q244" s="3" t="s">
        <v>95</v>
      </c>
      <c r="R244" s="3" t="s">
        <v>1638</v>
      </c>
      <c r="S244" s="3" t="s">
        <v>1638</v>
      </c>
      <c r="T244" s="3" t="s">
        <v>1638</v>
      </c>
      <c r="U244" s="3" t="s">
        <v>1638</v>
      </c>
      <c r="V244" s="3" t="s">
        <v>1638</v>
      </c>
      <c r="W244" s="3" t="s">
        <v>1638</v>
      </c>
      <c r="X244" s="3" t="s">
        <v>1638</v>
      </c>
      <c r="Y244" s="3" t="s">
        <v>1638</v>
      </c>
      <c r="Z244" s="3" t="s">
        <v>1638</v>
      </c>
      <c r="AA244" s="3" t="s">
        <v>1638</v>
      </c>
      <c r="AB244" s="3" t="s">
        <v>1638</v>
      </c>
      <c r="AC244" s="3" t="s">
        <v>1638</v>
      </c>
      <c r="AD244" s="3" t="s">
        <v>1638</v>
      </c>
      <c r="AE244" s="3" t="s">
        <v>98</v>
      </c>
      <c r="AF244" s="3" t="s">
        <v>83</v>
      </c>
      <c r="AG244" s="3" t="s">
        <v>84</v>
      </c>
      <c r="AH244" s="3" t="s">
        <v>99</v>
      </c>
    </row>
    <row r="245" spans="1:34" ht="45" customHeight="1" x14ac:dyDescent="0.25">
      <c r="A245" s="3" t="s">
        <v>1639</v>
      </c>
      <c r="B245" s="3" t="s">
        <v>82</v>
      </c>
      <c r="C245" s="3" t="s">
        <v>83</v>
      </c>
      <c r="D245" s="3" t="s">
        <v>84</v>
      </c>
      <c r="E245" s="3" t="s">
        <v>85</v>
      </c>
      <c r="F245" s="3" t="s">
        <v>1640</v>
      </c>
      <c r="G245" s="3" t="s">
        <v>715</v>
      </c>
      <c r="H245" s="3" t="s">
        <v>114</v>
      </c>
      <c r="I245" s="3" t="s">
        <v>269</v>
      </c>
      <c r="J245" s="3" t="s">
        <v>1641</v>
      </c>
      <c r="K245" s="3" t="s">
        <v>412</v>
      </c>
      <c r="L245" s="3" t="s">
        <v>568</v>
      </c>
      <c r="M245" s="3" t="s">
        <v>107</v>
      </c>
      <c r="N245" s="3" t="s">
        <v>1642</v>
      </c>
      <c r="O245" s="3" t="s">
        <v>95</v>
      </c>
      <c r="P245" s="3" t="s">
        <v>1643</v>
      </c>
      <c r="Q245" s="3" t="s">
        <v>95</v>
      </c>
      <c r="R245" s="3" t="s">
        <v>1644</v>
      </c>
      <c r="S245" s="3" t="s">
        <v>1644</v>
      </c>
      <c r="T245" s="3" t="s">
        <v>1644</v>
      </c>
      <c r="U245" s="3" t="s">
        <v>1644</v>
      </c>
      <c r="V245" s="3" t="s">
        <v>1644</v>
      </c>
      <c r="W245" s="3" t="s">
        <v>1644</v>
      </c>
      <c r="X245" s="3" t="s">
        <v>1644</v>
      </c>
      <c r="Y245" s="3" t="s">
        <v>1644</v>
      </c>
      <c r="Z245" s="3" t="s">
        <v>1644</v>
      </c>
      <c r="AA245" s="3" t="s">
        <v>1644</v>
      </c>
      <c r="AB245" s="3" t="s">
        <v>1644</v>
      </c>
      <c r="AC245" s="3" t="s">
        <v>1644</v>
      </c>
      <c r="AD245" s="3" t="s">
        <v>1644</v>
      </c>
      <c r="AE245" s="3" t="s">
        <v>98</v>
      </c>
      <c r="AF245" s="3" t="s">
        <v>83</v>
      </c>
      <c r="AG245" s="3" t="s">
        <v>84</v>
      </c>
      <c r="AH245" s="3" t="s">
        <v>99</v>
      </c>
    </row>
    <row r="246" spans="1:34" ht="45" customHeight="1" x14ac:dyDescent="0.25">
      <c r="A246" s="3" t="s">
        <v>1645</v>
      </c>
      <c r="B246" s="3" t="s">
        <v>82</v>
      </c>
      <c r="C246" s="3" t="s">
        <v>83</v>
      </c>
      <c r="D246" s="3" t="s">
        <v>84</v>
      </c>
      <c r="E246" s="3" t="s">
        <v>85</v>
      </c>
      <c r="F246" s="3" t="s">
        <v>1646</v>
      </c>
      <c r="G246" s="3" t="s">
        <v>114</v>
      </c>
      <c r="H246" s="3" t="s">
        <v>114</v>
      </c>
      <c r="I246" s="3" t="s">
        <v>103</v>
      </c>
      <c r="J246" s="3" t="s">
        <v>690</v>
      </c>
      <c r="K246" s="3" t="s">
        <v>206</v>
      </c>
      <c r="L246" s="3" t="s">
        <v>1647</v>
      </c>
      <c r="M246" s="3" t="s">
        <v>93</v>
      </c>
      <c r="N246" s="3" t="s">
        <v>1642</v>
      </c>
      <c r="O246" s="3" t="s">
        <v>95</v>
      </c>
      <c r="P246" s="3" t="s">
        <v>1643</v>
      </c>
      <c r="Q246" s="3" t="s">
        <v>95</v>
      </c>
      <c r="R246" s="3" t="s">
        <v>1648</v>
      </c>
      <c r="S246" s="3" t="s">
        <v>1648</v>
      </c>
      <c r="T246" s="3" t="s">
        <v>1648</v>
      </c>
      <c r="U246" s="3" t="s">
        <v>1648</v>
      </c>
      <c r="V246" s="3" t="s">
        <v>1648</v>
      </c>
      <c r="W246" s="3" t="s">
        <v>1648</v>
      </c>
      <c r="X246" s="3" t="s">
        <v>1648</v>
      </c>
      <c r="Y246" s="3" t="s">
        <v>1648</v>
      </c>
      <c r="Z246" s="3" t="s">
        <v>1648</v>
      </c>
      <c r="AA246" s="3" t="s">
        <v>1648</v>
      </c>
      <c r="AB246" s="3" t="s">
        <v>1648</v>
      </c>
      <c r="AC246" s="3" t="s">
        <v>1648</v>
      </c>
      <c r="AD246" s="3" t="s">
        <v>1648</v>
      </c>
      <c r="AE246" s="3" t="s">
        <v>98</v>
      </c>
      <c r="AF246" s="3" t="s">
        <v>83</v>
      </c>
      <c r="AG246" s="3" t="s">
        <v>84</v>
      </c>
      <c r="AH246" s="3" t="s">
        <v>99</v>
      </c>
    </row>
    <row r="247" spans="1:34" ht="45" customHeight="1" x14ac:dyDescent="0.25">
      <c r="A247" s="3" t="s">
        <v>1649</v>
      </c>
      <c r="B247" s="3" t="s">
        <v>82</v>
      </c>
      <c r="C247" s="3" t="s">
        <v>83</v>
      </c>
      <c r="D247" s="3" t="s">
        <v>84</v>
      </c>
      <c r="E247" s="3" t="s">
        <v>85</v>
      </c>
      <c r="F247" s="3" t="s">
        <v>1650</v>
      </c>
      <c r="G247" s="3" t="s">
        <v>1651</v>
      </c>
      <c r="H247" s="3" t="s">
        <v>1652</v>
      </c>
      <c r="I247" s="3" t="s">
        <v>269</v>
      </c>
      <c r="J247" s="3" t="s">
        <v>1653</v>
      </c>
      <c r="K247" s="3" t="s">
        <v>751</v>
      </c>
      <c r="L247" s="3" t="s">
        <v>232</v>
      </c>
      <c r="M247" s="3" t="s">
        <v>107</v>
      </c>
      <c r="N247" s="3" t="s">
        <v>1654</v>
      </c>
      <c r="O247" s="3" t="s">
        <v>95</v>
      </c>
      <c r="P247" s="3" t="s">
        <v>1655</v>
      </c>
      <c r="Q247" s="3" t="s">
        <v>95</v>
      </c>
      <c r="R247" s="3" t="s">
        <v>1656</v>
      </c>
      <c r="S247" s="3" t="s">
        <v>1656</v>
      </c>
      <c r="T247" s="3" t="s">
        <v>1656</v>
      </c>
      <c r="U247" s="3" t="s">
        <v>1656</v>
      </c>
      <c r="V247" s="3" t="s">
        <v>1656</v>
      </c>
      <c r="W247" s="3" t="s">
        <v>1656</v>
      </c>
      <c r="X247" s="3" t="s">
        <v>1656</v>
      </c>
      <c r="Y247" s="3" t="s">
        <v>1656</v>
      </c>
      <c r="Z247" s="3" t="s">
        <v>1656</v>
      </c>
      <c r="AA247" s="3" t="s">
        <v>1656</v>
      </c>
      <c r="AB247" s="3" t="s">
        <v>1656</v>
      </c>
      <c r="AC247" s="3" t="s">
        <v>1656</v>
      </c>
      <c r="AD247" s="3" t="s">
        <v>1656</v>
      </c>
      <c r="AE247" s="3" t="s">
        <v>98</v>
      </c>
      <c r="AF247" s="3" t="s">
        <v>83</v>
      </c>
      <c r="AG247" s="3" t="s">
        <v>84</v>
      </c>
      <c r="AH247" s="3" t="s">
        <v>99</v>
      </c>
    </row>
    <row r="248" spans="1:34" ht="45" customHeight="1" x14ac:dyDescent="0.25">
      <c r="A248" s="3" t="s">
        <v>1657</v>
      </c>
      <c r="B248" s="3" t="s">
        <v>82</v>
      </c>
      <c r="C248" s="3" t="s">
        <v>83</v>
      </c>
      <c r="D248" s="3" t="s">
        <v>84</v>
      </c>
      <c r="E248" s="3" t="s">
        <v>85</v>
      </c>
      <c r="F248" s="3" t="s">
        <v>1658</v>
      </c>
      <c r="G248" s="3" t="s">
        <v>1208</v>
      </c>
      <c r="H248" s="3" t="s">
        <v>388</v>
      </c>
      <c r="I248" s="3" t="s">
        <v>269</v>
      </c>
      <c r="J248" s="3" t="s">
        <v>90</v>
      </c>
      <c r="K248" s="3" t="s">
        <v>506</v>
      </c>
      <c r="L248" s="3" t="s">
        <v>1659</v>
      </c>
      <c r="M248" s="3" t="s">
        <v>93</v>
      </c>
      <c r="N248" s="3" t="s">
        <v>1642</v>
      </c>
      <c r="O248" s="3" t="s">
        <v>95</v>
      </c>
      <c r="P248" s="3" t="s">
        <v>1660</v>
      </c>
      <c r="Q248" s="3" t="s">
        <v>95</v>
      </c>
      <c r="R248" s="3" t="s">
        <v>1661</v>
      </c>
      <c r="S248" s="3" t="s">
        <v>1661</v>
      </c>
      <c r="T248" s="3" t="s">
        <v>1661</v>
      </c>
      <c r="U248" s="3" t="s">
        <v>1661</v>
      </c>
      <c r="V248" s="3" t="s">
        <v>1661</v>
      </c>
      <c r="W248" s="3" t="s">
        <v>1661</v>
      </c>
      <c r="X248" s="3" t="s">
        <v>1661</v>
      </c>
      <c r="Y248" s="3" t="s">
        <v>1661</v>
      </c>
      <c r="Z248" s="3" t="s">
        <v>1661</v>
      </c>
      <c r="AA248" s="3" t="s">
        <v>1661</v>
      </c>
      <c r="AB248" s="3" t="s">
        <v>1661</v>
      </c>
      <c r="AC248" s="3" t="s">
        <v>1661</v>
      </c>
      <c r="AD248" s="3" t="s">
        <v>1661</v>
      </c>
      <c r="AE248" s="3" t="s">
        <v>98</v>
      </c>
      <c r="AF248" s="3" t="s">
        <v>83</v>
      </c>
      <c r="AG248" s="3" t="s">
        <v>84</v>
      </c>
      <c r="AH248" s="3" t="s">
        <v>99</v>
      </c>
    </row>
    <row r="249" spans="1:34" ht="45" customHeight="1" x14ac:dyDescent="0.25">
      <c r="A249" s="3" t="s">
        <v>1662</v>
      </c>
      <c r="B249" s="3" t="s">
        <v>82</v>
      </c>
      <c r="C249" s="3" t="s">
        <v>83</v>
      </c>
      <c r="D249" s="3" t="s">
        <v>84</v>
      </c>
      <c r="E249" s="3" t="s">
        <v>85</v>
      </c>
      <c r="F249" s="3" t="s">
        <v>1663</v>
      </c>
      <c r="G249" s="3" t="s">
        <v>1664</v>
      </c>
      <c r="H249" s="3" t="s">
        <v>114</v>
      </c>
      <c r="I249" s="3" t="s">
        <v>143</v>
      </c>
      <c r="J249" s="3" t="s">
        <v>1665</v>
      </c>
      <c r="K249" s="3" t="s">
        <v>493</v>
      </c>
      <c r="L249" s="3" t="s">
        <v>1666</v>
      </c>
      <c r="M249" s="3" t="s">
        <v>107</v>
      </c>
      <c r="N249" s="3" t="s">
        <v>192</v>
      </c>
      <c r="O249" s="3" t="s">
        <v>95</v>
      </c>
      <c r="P249" s="3" t="s">
        <v>193</v>
      </c>
      <c r="Q249" s="3" t="s">
        <v>95</v>
      </c>
      <c r="R249" s="3" t="s">
        <v>1667</v>
      </c>
      <c r="S249" s="3" t="s">
        <v>1667</v>
      </c>
      <c r="T249" s="3" t="s">
        <v>1667</v>
      </c>
      <c r="U249" s="3" t="s">
        <v>1667</v>
      </c>
      <c r="V249" s="3" t="s">
        <v>1667</v>
      </c>
      <c r="W249" s="3" t="s">
        <v>1667</v>
      </c>
      <c r="X249" s="3" t="s">
        <v>1667</v>
      </c>
      <c r="Y249" s="3" t="s">
        <v>1667</v>
      </c>
      <c r="Z249" s="3" t="s">
        <v>1667</v>
      </c>
      <c r="AA249" s="3" t="s">
        <v>1667</v>
      </c>
      <c r="AB249" s="3" t="s">
        <v>1667</v>
      </c>
      <c r="AC249" s="3" t="s">
        <v>1667</v>
      </c>
      <c r="AD249" s="3" t="s">
        <v>1667</v>
      </c>
      <c r="AE249" s="3" t="s">
        <v>98</v>
      </c>
      <c r="AF249" s="3" t="s">
        <v>83</v>
      </c>
      <c r="AG249" s="3" t="s">
        <v>84</v>
      </c>
      <c r="AH249" s="3" t="s">
        <v>99</v>
      </c>
    </row>
    <row r="250" spans="1:34" ht="45" customHeight="1" x14ac:dyDescent="0.25">
      <c r="A250" s="3" t="s">
        <v>1668</v>
      </c>
      <c r="B250" s="3" t="s">
        <v>82</v>
      </c>
      <c r="C250" s="3" t="s">
        <v>83</v>
      </c>
      <c r="D250" s="3" t="s">
        <v>84</v>
      </c>
      <c r="E250" s="3" t="s">
        <v>85</v>
      </c>
      <c r="F250" s="3" t="s">
        <v>1669</v>
      </c>
      <c r="G250" s="3" t="s">
        <v>1060</v>
      </c>
      <c r="H250" s="3" t="s">
        <v>88</v>
      </c>
      <c r="I250" s="3" t="s">
        <v>143</v>
      </c>
      <c r="J250" s="3" t="s">
        <v>1670</v>
      </c>
      <c r="K250" s="3" t="s">
        <v>199</v>
      </c>
      <c r="L250" s="3" t="s">
        <v>272</v>
      </c>
      <c r="M250" s="3" t="s">
        <v>107</v>
      </c>
      <c r="N250" s="3" t="s">
        <v>488</v>
      </c>
      <c r="O250" s="3" t="s">
        <v>95</v>
      </c>
      <c r="P250" s="3" t="s">
        <v>489</v>
      </c>
      <c r="Q250" s="3" t="s">
        <v>95</v>
      </c>
      <c r="R250" s="3" t="s">
        <v>1671</v>
      </c>
      <c r="S250" s="3" t="s">
        <v>1671</v>
      </c>
      <c r="T250" s="3" t="s">
        <v>1671</v>
      </c>
      <c r="U250" s="3" t="s">
        <v>1671</v>
      </c>
      <c r="V250" s="3" t="s">
        <v>1671</v>
      </c>
      <c r="W250" s="3" t="s">
        <v>1671</v>
      </c>
      <c r="X250" s="3" t="s">
        <v>1671</v>
      </c>
      <c r="Y250" s="3" t="s">
        <v>1671</v>
      </c>
      <c r="Z250" s="3" t="s">
        <v>1671</v>
      </c>
      <c r="AA250" s="3" t="s">
        <v>1671</v>
      </c>
      <c r="AB250" s="3" t="s">
        <v>1671</v>
      </c>
      <c r="AC250" s="3" t="s">
        <v>1671</v>
      </c>
      <c r="AD250" s="3" t="s">
        <v>1671</v>
      </c>
      <c r="AE250" s="3" t="s">
        <v>98</v>
      </c>
      <c r="AF250" s="3" t="s">
        <v>83</v>
      </c>
      <c r="AG250" s="3" t="s">
        <v>84</v>
      </c>
      <c r="AH250" s="3" t="s">
        <v>99</v>
      </c>
    </row>
    <row r="251" spans="1:34" ht="45" customHeight="1" x14ac:dyDescent="0.25">
      <c r="A251" s="3" t="s">
        <v>1672</v>
      </c>
      <c r="B251" s="3" t="s">
        <v>82</v>
      </c>
      <c r="C251" s="3" t="s">
        <v>83</v>
      </c>
      <c r="D251" s="3" t="s">
        <v>84</v>
      </c>
      <c r="E251" s="3" t="s">
        <v>85</v>
      </c>
      <c r="F251" s="3" t="s">
        <v>1673</v>
      </c>
      <c r="G251" s="3" t="s">
        <v>123</v>
      </c>
      <c r="H251" s="3" t="s">
        <v>114</v>
      </c>
      <c r="I251" s="3" t="s">
        <v>125</v>
      </c>
      <c r="J251" s="3" t="s">
        <v>1674</v>
      </c>
      <c r="K251" s="3" t="s">
        <v>1675</v>
      </c>
      <c r="L251" s="3" t="s">
        <v>191</v>
      </c>
      <c r="M251" s="3" t="s">
        <v>107</v>
      </c>
      <c r="N251" s="3" t="s">
        <v>208</v>
      </c>
      <c r="O251" s="3" t="s">
        <v>95</v>
      </c>
      <c r="P251" s="3" t="s">
        <v>771</v>
      </c>
      <c r="Q251" s="3" t="s">
        <v>95</v>
      </c>
      <c r="R251" s="3" t="s">
        <v>1676</v>
      </c>
      <c r="S251" s="3" t="s">
        <v>1676</v>
      </c>
      <c r="T251" s="3" t="s">
        <v>1676</v>
      </c>
      <c r="U251" s="3" t="s">
        <v>1676</v>
      </c>
      <c r="V251" s="3" t="s">
        <v>1676</v>
      </c>
      <c r="W251" s="3" t="s">
        <v>1676</v>
      </c>
      <c r="X251" s="3" t="s">
        <v>1676</v>
      </c>
      <c r="Y251" s="3" t="s">
        <v>1676</v>
      </c>
      <c r="Z251" s="3" t="s">
        <v>1676</v>
      </c>
      <c r="AA251" s="3" t="s">
        <v>1676</v>
      </c>
      <c r="AB251" s="3" t="s">
        <v>1676</v>
      </c>
      <c r="AC251" s="3" t="s">
        <v>1676</v>
      </c>
      <c r="AD251" s="3" t="s">
        <v>1676</v>
      </c>
      <c r="AE251" s="3" t="s">
        <v>98</v>
      </c>
      <c r="AF251" s="3" t="s">
        <v>83</v>
      </c>
      <c r="AG251" s="3" t="s">
        <v>84</v>
      </c>
      <c r="AH251" s="3" t="s">
        <v>99</v>
      </c>
    </row>
    <row r="252" spans="1:34" ht="45" customHeight="1" x14ac:dyDescent="0.25">
      <c r="A252" s="3" t="s">
        <v>1677</v>
      </c>
      <c r="B252" s="3" t="s">
        <v>82</v>
      </c>
      <c r="C252" s="3" t="s">
        <v>83</v>
      </c>
      <c r="D252" s="3" t="s">
        <v>84</v>
      </c>
      <c r="E252" s="3" t="s">
        <v>85</v>
      </c>
      <c r="F252" s="3" t="s">
        <v>1678</v>
      </c>
      <c r="G252" s="3" t="s">
        <v>113</v>
      </c>
      <c r="H252" s="3" t="s">
        <v>114</v>
      </c>
      <c r="I252" s="3" t="s">
        <v>89</v>
      </c>
      <c r="J252" s="3" t="s">
        <v>1679</v>
      </c>
      <c r="K252" s="3" t="s">
        <v>92</v>
      </c>
      <c r="L252" s="3" t="s">
        <v>199</v>
      </c>
      <c r="M252" s="3" t="s">
        <v>107</v>
      </c>
      <c r="N252" s="3" t="s">
        <v>192</v>
      </c>
      <c r="O252" s="3" t="s">
        <v>95</v>
      </c>
      <c r="P252" s="3" t="s">
        <v>1680</v>
      </c>
      <c r="Q252" s="3" t="s">
        <v>95</v>
      </c>
      <c r="R252" s="3" t="s">
        <v>1681</v>
      </c>
      <c r="S252" s="3" t="s">
        <v>1681</v>
      </c>
      <c r="T252" s="3" t="s">
        <v>1681</v>
      </c>
      <c r="U252" s="3" t="s">
        <v>1681</v>
      </c>
      <c r="V252" s="3" t="s">
        <v>1681</v>
      </c>
      <c r="W252" s="3" t="s">
        <v>1681</v>
      </c>
      <c r="X252" s="3" t="s">
        <v>1681</v>
      </c>
      <c r="Y252" s="3" t="s">
        <v>1681</v>
      </c>
      <c r="Z252" s="3" t="s">
        <v>1681</v>
      </c>
      <c r="AA252" s="3" t="s">
        <v>1681</v>
      </c>
      <c r="AB252" s="3" t="s">
        <v>1681</v>
      </c>
      <c r="AC252" s="3" t="s">
        <v>1681</v>
      </c>
      <c r="AD252" s="3" t="s">
        <v>1681</v>
      </c>
      <c r="AE252" s="3" t="s">
        <v>98</v>
      </c>
      <c r="AF252" s="3" t="s">
        <v>83</v>
      </c>
      <c r="AG252" s="3" t="s">
        <v>84</v>
      </c>
      <c r="AH252" s="3" t="s">
        <v>99</v>
      </c>
    </row>
    <row r="253" spans="1:34" ht="45" customHeight="1" x14ac:dyDescent="0.25">
      <c r="A253" s="3" t="s">
        <v>1682</v>
      </c>
      <c r="B253" s="3" t="s">
        <v>82</v>
      </c>
      <c r="C253" s="3" t="s">
        <v>83</v>
      </c>
      <c r="D253" s="3" t="s">
        <v>84</v>
      </c>
      <c r="E253" s="3" t="s">
        <v>85</v>
      </c>
      <c r="F253" s="3" t="s">
        <v>1683</v>
      </c>
      <c r="G253" s="3" t="s">
        <v>102</v>
      </c>
      <c r="H253" s="3" t="s">
        <v>114</v>
      </c>
      <c r="I253" s="3" t="s">
        <v>143</v>
      </c>
      <c r="J253" s="3" t="s">
        <v>1684</v>
      </c>
      <c r="K253" s="3" t="s">
        <v>1685</v>
      </c>
      <c r="L253" s="3" t="s">
        <v>214</v>
      </c>
      <c r="M253" s="3" t="s">
        <v>107</v>
      </c>
      <c r="N253" s="3" t="s">
        <v>147</v>
      </c>
      <c r="O253" s="3" t="s">
        <v>95</v>
      </c>
      <c r="P253" s="3" t="s">
        <v>264</v>
      </c>
      <c r="Q253" s="3" t="s">
        <v>95</v>
      </c>
      <c r="R253" s="3" t="s">
        <v>1686</v>
      </c>
      <c r="S253" s="3" t="s">
        <v>1686</v>
      </c>
      <c r="T253" s="3" t="s">
        <v>1686</v>
      </c>
      <c r="U253" s="3" t="s">
        <v>1686</v>
      </c>
      <c r="V253" s="3" t="s">
        <v>1686</v>
      </c>
      <c r="W253" s="3" t="s">
        <v>1686</v>
      </c>
      <c r="X253" s="3" t="s">
        <v>1686</v>
      </c>
      <c r="Y253" s="3" t="s">
        <v>1686</v>
      </c>
      <c r="Z253" s="3" t="s">
        <v>1686</v>
      </c>
      <c r="AA253" s="3" t="s">
        <v>1686</v>
      </c>
      <c r="AB253" s="3" t="s">
        <v>1686</v>
      </c>
      <c r="AC253" s="3" t="s">
        <v>1686</v>
      </c>
      <c r="AD253" s="3" t="s">
        <v>1686</v>
      </c>
      <c r="AE253" s="3" t="s">
        <v>98</v>
      </c>
      <c r="AF253" s="3" t="s">
        <v>83</v>
      </c>
      <c r="AG253" s="3" t="s">
        <v>84</v>
      </c>
      <c r="AH253" s="3" t="s">
        <v>99</v>
      </c>
    </row>
    <row r="254" spans="1:34" ht="45" customHeight="1" x14ac:dyDescent="0.25">
      <c r="A254" s="3" t="s">
        <v>1687</v>
      </c>
      <c r="B254" s="3" t="s">
        <v>82</v>
      </c>
      <c r="C254" s="3" t="s">
        <v>83</v>
      </c>
      <c r="D254" s="3" t="s">
        <v>84</v>
      </c>
      <c r="E254" s="3" t="s">
        <v>85</v>
      </c>
      <c r="F254" s="3" t="s">
        <v>1688</v>
      </c>
      <c r="G254" s="3" t="s">
        <v>1689</v>
      </c>
      <c r="H254" s="3" t="s">
        <v>114</v>
      </c>
      <c r="I254" s="3" t="s">
        <v>125</v>
      </c>
      <c r="J254" s="3" t="s">
        <v>1690</v>
      </c>
      <c r="K254" s="3" t="s">
        <v>214</v>
      </c>
      <c r="L254" s="3" t="s">
        <v>1691</v>
      </c>
      <c r="M254" s="3" t="s">
        <v>93</v>
      </c>
      <c r="N254" s="3" t="s">
        <v>192</v>
      </c>
      <c r="O254" s="3" t="s">
        <v>95</v>
      </c>
      <c r="P254" s="3" t="s">
        <v>343</v>
      </c>
      <c r="Q254" s="3" t="s">
        <v>95</v>
      </c>
      <c r="R254" s="3" t="s">
        <v>1692</v>
      </c>
      <c r="S254" s="3" t="s">
        <v>1692</v>
      </c>
      <c r="T254" s="3" t="s">
        <v>1692</v>
      </c>
      <c r="U254" s="3" t="s">
        <v>1692</v>
      </c>
      <c r="V254" s="3" t="s">
        <v>1692</v>
      </c>
      <c r="W254" s="3" t="s">
        <v>1692</v>
      </c>
      <c r="X254" s="3" t="s">
        <v>1692</v>
      </c>
      <c r="Y254" s="3" t="s">
        <v>1692</v>
      </c>
      <c r="Z254" s="3" t="s">
        <v>1692</v>
      </c>
      <c r="AA254" s="3" t="s">
        <v>1692</v>
      </c>
      <c r="AB254" s="3" t="s">
        <v>1692</v>
      </c>
      <c r="AC254" s="3" t="s">
        <v>1692</v>
      </c>
      <c r="AD254" s="3" t="s">
        <v>1692</v>
      </c>
      <c r="AE254" s="3" t="s">
        <v>98</v>
      </c>
      <c r="AF254" s="3" t="s">
        <v>83</v>
      </c>
      <c r="AG254" s="3" t="s">
        <v>84</v>
      </c>
      <c r="AH254" s="3" t="s">
        <v>99</v>
      </c>
    </row>
    <row r="255" spans="1:34" ht="45" customHeight="1" x14ac:dyDescent="0.25">
      <c r="A255" s="3" t="s">
        <v>1693</v>
      </c>
      <c r="B255" s="3" t="s">
        <v>82</v>
      </c>
      <c r="C255" s="3" t="s">
        <v>83</v>
      </c>
      <c r="D255" s="3" t="s">
        <v>84</v>
      </c>
      <c r="E255" s="3" t="s">
        <v>85</v>
      </c>
      <c r="F255" s="3" t="s">
        <v>1694</v>
      </c>
      <c r="G255" s="3" t="s">
        <v>102</v>
      </c>
      <c r="H255" s="3" t="s">
        <v>114</v>
      </c>
      <c r="I255" s="3" t="s">
        <v>103</v>
      </c>
      <c r="J255" s="3" t="s">
        <v>1695</v>
      </c>
      <c r="K255" s="3" t="s">
        <v>191</v>
      </c>
      <c r="L255" s="3" t="s">
        <v>435</v>
      </c>
      <c r="M255" s="3" t="s">
        <v>107</v>
      </c>
      <c r="N255" s="3" t="s">
        <v>192</v>
      </c>
      <c r="O255" s="3" t="s">
        <v>95</v>
      </c>
      <c r="P255" s="3" t="s">
        <v>1696</v>
      </c>
      <c r="Q255" s="3" t="s">
        <v>95</v>
      </c>
      <c r="R255" s="3" t="s">
        <v>1697</v>
      </c>
      <c r="S255" s="3" t="s">
        <v>1697</v>
      </c>
      <c r="T255" s="3" t="s">
        <v>1697</v>
      </c>
      <c r="U255" s="3" t="s">
        <v>1697</v>
      </c>
      <c r="V255" s="3" t="s">
        <v>1697</v>
      </c>
      <c r="W255" s="3" t="s">
        <v>1697</v>
      </c>
      <c r="X255" s="3" t="s">
        <v>1697</v>
      </c>
      <c r="Y255" s="3" t="s">
        <v>1697</v>
      </c>
      <c r="Z255" s="3" t="s">
        <v>1697</v>
      </c>
      <c r="AA255" s="3" t="s">
        <v>1697</v>
      </c>
      <c r="AB255" s="3" t="s">
        <v>1697</v>
      </c>
      <c r="AC255" s="3" t="s">
        <v>1697</v>
      </c>
      <c r="AD255" s="3" t="s">
        <v>1697</v>
      </c>
      <c r="AE255" s="3" t="s">
        <v>98</v>
      </c>
      <c r="AF255" s="3" t="s">
        <v>83</v>
      </c>
      <c r="AG255" s="3" t="s">
        <v>84</v>
      </c>
      <c r="AH255" s="3" t="s">
        <v>99</v>
      </c>
    </row>
    <row r="256" spans="1:34" ht="45" customHeight="1" x14ac:dyDescent="0.25">
      <c r="A256" s="3" t="s">
        <v>1698</v>
      </c>
      <c r="B256" s="3" t="s">
        <v>82</v>
      </c>
      <c r="C256" s="3" t="s">
        <v>83</v>
      </c>
      <c r="D256" s="3" t="s">
        <v>84</v>
      </c>
      <c r="E256" s="3" t="s">
        <v>85</v>
      </c>
      <c r="F256" s="3" t="s">
        <v>1699</v>
      </c>
      <c r="G256" s="3" t="s">
        <v>142</v>
      </c>
      <c r="H256" s="3" t="s">
        <v>114</v>
      </c>
      <c r="I256" s="3" t="s">
        <v>143</v>
      </c>
      <c r="J256" s="3" t="s">
        <v>1700</v>
      </c>
      <c r="K256" s="3" t="s">
        <v>1701</v>
      </c>
      <c r="L256" s="3" t="s">
        <v>642</v>
      </c>
      <c r="M256" s="3" t="s">
        <v>107</v>
      </c>
      <c r="N256" s="3" t="s">
        <v>421</v>
      </c>
      <c r="O256" s="3" t="s">
        <v>95</v>
      </c>
      <c r="P256" s="3" t="s">
        <v>422</v>
      </c>
      <c r="Q256" s="3" t="s">
        <v>95</v>
      </c>
      <c r="R256" s="3" t="s">
        <v>1702</v>
      </c>
      <c r="S256" s="3" t="s">
        <v>1702</v>
      </c>
      <c r="T256" s="3" t="s">
        <v>1702</v>
      </c>
      <c r="U256" s="3" t="s">
        <v>1702</v>
      </c>
      <c r="V256" s="3" t="s">
        <v>1702</v>
      </c>
      <c r="W256" s="3" t="s">
        <v>1702</v>
      </c>
      <c r="X256" s="3" t="s">
        <v>1702</v>
      </c>
      <c r="Y256" s="3" t="s">
        <v>1702</v>
      </c>
      <c r="Z256" s="3" t="s">
        <v>1702</v>
      </c>
      <c r="AA256" s="3" t="s">
        <v>1702</v>
      </c>
      <c r="AB256" s="3" t="s">
        <v>1702</v>
      </c>
      <c r="AC256" s="3" t="s">
        <v>1702</v>
      </c>
      <c r="AD256" s="3" t="s">
        <v>1702</v>
      </c>
      <c r="AE256" s="3" t="s">
        <v>98</v>
      </c>
      <c r="AF256" s="3" t="s">
        <v>83</v>
      </c>
      <c r="AG256" s="3" t="s">
        <v>84</v>
      </c>
      <c r="AH256" s="3" t="s">
        <v>99</v>
      </c>
    </row>
    <row r="257" spans="1:34" ht="45" customHeight="1" x14ac:dyDescent="0.25">
      <c r="A257" s="3" t="s">
        <v>1703</v>
      </c>
      <c r="B257" s="3" t="s">
        <v>82</v>
      </c>
      <c r="C257" s="3" t="s">
        <v>83</v>
      </c>
      <c r="D257" s="3" t="s">
        <v>84</v>
      </c>
      <c r="E257" s="3" t="s">
        <v>85</v>
      </c>
      <c r="F257" s="3" t="s">
        <v>1704</v>
      </c>
      <c r="G257" s="3" t="s">
        <v>123</v>
      </c>
      <c r="H257" s="3" t="s">
        <v>88</v>
      </c>
      <c r="I257" s="3" t="s">
        <v>103</v>
      </c>
      <c r="J257" s="3" t="s">
        <v>1705</v>
      </c>
      <c r="K257" s="3" t="s">
        <v>105</v>
      </c>
      <c r="L257" s="3" t="s">
        <v>1706</v>
      </c>
      <c r="M257" s="3" t="s">
        <v>93</v>
      </c>
      <c r="N257" s="3" t="s">
        <v>488</v>
      </c>
      <c r="O257" s="3" t="s">
        <v>95</v>
      </c>
      <c r="P257" s="3" t="s">
        <v>1707</v>
      </c>
      <c r="Q257" s="3" t="s">
        <v>95</v>
      </c>
      <c r="R257" s="3" t="s">
        <v>1708</v>
      </c>
      <c r="S257" s="3" t="s">
        <v>1708</v>
      </c>
      <c r="T257" s="3" t="s">
        <v>1708</v>
      </c>
      <c r="U257" s="3" t="s">
        <v>1708</v>
      </c>
      <c r="V257" s="3" t="s">
        <v>1708</v>
      </c>
      <c r="W257" s="3" t="s">
        <v>1708</v>
      </c>
      <c r="X257" s="3" t="s">
        <v>1708</v>
      </c>
      <c r="Y257" s="3" t="s">
        <v>1708</v>
      </c>
      <c r="Z257" s="3" t="s">
        <v>1708</v>
      </c>
      <c r="AA257" s="3" t="s">
        <v>1708</v>
      </c>
      <c r="AB257" s="3" t="s">
        <v>1708</v>
      </c>
      <c r="AC257" s="3" t="s">
        <v>1708</v>
      </c>
      <c r="AD257" s="3" t="s">
        <v>1708</v>
      </c>
      <c r="AE257" s="3" t="s">
        <v>98</v>
      </c>
      <c r="AF257" s="3" t="s">
        <v>83</v>
      </c>
      <c r="AG257" s="3" t="s">
        <v>84</v>
      </c>
      <c r="AH257" s="3" t="s">
        <v>99</v>
      </c>
    </row>
    <row r="258" spans="1:34" ht="45" customHeight="1" x14ac:dyDescent="0.25">
      <c r="A258" s="3" t="s">
        <v>1709</v>
      </c>
      <c r="B258" s="3" t="s">
        <v>82</v>
      </c>
      <c r="C258" s="3" t="s">
        <v>83</v>
      </c>
      <c r="D258" s="3" t="s">
        <v>84</v>
      </c>
      <c r="E258" s="3" t="s">
        <v>85</v>
      </c>
      <c r="F258" s="3" t="s">
        <v>1710</v>
      </c>
      <c r="G258" s="3" t="s">
        <v>1711</v>
      </c>
      <c r="H258" s="3" t="s">
        <v>114</v>
      </c>
      <c r="I258" s="3" t="s">
        <v>103</v>
      </c>
      <c r="J258" s="3" t="s">
        <v>1712</v>
      </c>
      <c r="K258" s="3" t="s">
        <v>1713</v>
      </c>
      <c r="L258" s="3" t="s">
        <v>1714</v>
      </c>
      <c r="M258" s="3" t="s">
        <v>107</v>
      </c>
      <c r="N258" s="3" t="s">
        <v>1715</v>
      </c>
      <c r="O258" s="3" t="s">
        <v>95</v>
      </c>
      <c r="P258" s="3" t="s">
        <v>1716</v>
      </c>
      <c r="Q258" s="3" t="s">
        <v>95</v>
      </c>
      <c r="R258" s="3" t="s">
        <v>1717</v>
      </c>
      <c r="S258" s="3" t="s">
        <v>1717</v>
      </c>
      <c r="T258" s="3" t="s">
        <v>1717</v>
      </c>
      <c r="U258" s="3" t="s">
        <v>1717</v>
      </c>
      <c r="V258" s="3" t="s">
        <v>1717</v>
      </c>
      <c r="W258" s="3" t="s">
        <v>1717</v>
      </c>
      <c r="X258" s="3" t="s">
        <v>1717</v>
      </c>
      <c r="Y258" s="3" t="s">
        <v>1717</v>
      </c>
      <c r="Z258" s="3" t="s">
        <v>1717</v>
      </c>
      <c r="AA258" s="3" t="s">
        <v>1717</v>
      </c>
      <c r="AB258" s="3" t="s">
        <v>1717</v>
      </c>
      <c r="AC258" s="3" t="s">
        <v>1717</v>
      </c>
      <c r="AD258" s="3" t="s">
        <v>1717</v>
      </c>
      <c r="AE258" s="3" t="s">
        <v>98</v>
      </c>
      <c r="AF258" s="3" t="s">
        <v>83</v>
      </c>
      <c r="AG258" s="3" t="s">
        <v>84</v>
      </c>
      <c r="AH258" s="3" t="s">
        <v>99</v>
      </c>
    </row>
    <row r="259" spans="1:34" ht="45" customHeight="1" x14ac:dyDescent="0.25">
      <c r="A259" s="3" t="s">
        <v>1718</v>
      </c>
      <c r="B259" s="3" t="s">
        <v>82</v>
      </c>
      <c r="C259" s="3" t="s">
        <v>83</v>
      </c>
      <c r="D259" s="3" t="s">
        <v>84</v>
      </c>
      <c r="E259" s="3" t="s">
        <v>85</v>
      </c>
      <c r="F259" s="3" t="s">
        <v>1719</v>
      </c>
      <c r="G259" s="3" t="s">
        <v>123</v>
      </c>
      <c r="H259" s="3" t="s">
        <v>114</v>
      </c>
      <c r="I259" s="3" t="s">
        <v>89</v>
      </c>
      <c r="J259" s="3" t="s">
        <v>1720</v>
      </c>
      <c r="K259" s="3" t="s">
        <v>117</v>
      </c>
      <c r="L259" s="3" t="s">
        <v>155</v>
      </c>
      <c r="M259" s="3" t="s">
        <v>107</v>
      </c>
      <c r="N259" s="3" t="s">
        <v>147</v>
      </c>
      <c r="O259" s="3" t="s">
        <v>95</v>
      </c>
      <c r="P259" s="3" t="s">
        <v>264</v>
      </c>
      <c r="Q259" s="3" t="s">
        <v>95</v>
      </c>
      <c r="R259" s="3" t="s">
        <v>1721</v>
      </c>
      <c r="S259" s="3" t="s">
        <v>1721</v>
      </c>
      <c r="T259" s="3" t="s">
        <v>1721</v>
      </c>
      <c r="U259" s="3" t="s">
        <v>1721</v>
      </c>
      <c r="V259" s="3" t="s">
        <v>1721</v>
      </c>
      <c r="W259" s="3" t="s">
        <v>1721</v>
      </c>
      <c r="X259" s="3" t="s">
        <v>1721</v>
      </c>
      <c r="Y259" s="3" t="s">
        <v>1721</v>
      </c>
      <c r="Z259" s="3" t="s">
        <v>1721</v>
      </c>
      <c r="AA259" s="3" t="s">
        <v>1721</v>
      </c>
      <c r="AB259" s="3" t="s">
        <v>1721</v>
      </c>
      <c r="AC259" s="3" t="s">
        <v>1721</v>
      </c>
      <c r="AD259" s="3" t="s">
        <v>1721</v>
      </c>
      <c r="AE259" s="3" t="s">
        <v>98</v>
      </c>
      <c r="AF259" s="3" t="s">
        <v>83</v>
      </c>
      <c r="AG259" s="3" t="s">
        <v>84</v>
      </c>
      <c r="AH259" s="3" t="s">
        <v>99</v>
      </c>
    </row>
    <row r="260" spans="1:34" ht="45" customHeight="1" x14ac:dyDescent="0.25">
      <c r="A260" s="3" t="s">
        <v>1722</v>
      </c>
      <c r="B260" s="3" t="s">
        <v>82</v>
      </c>
      <c r="C260" s="3" t="s">
        <v>83</v>
      </c>
      <c r="D260" s="3" t="s">
        <v>84</v>
      </c>
      <c r="E260" s="3" t="s">
        <v>85</v>
      </c>
      <c r="F260" s="3" t="s">
        <v>1723</v>
      </c>
      <c r="G260" s="3" t="s">
        <v>224</v>
      </c>
      <c r="H260" s="3" t="s">
        <v>114</v>
      </c>
      <c r="I260" s="3" t="s">
        <v>103</v>
      </c>
      <c r="J260" s="3" t="s">
        <v>1296</v>
      </c>
      <c r="K260" s="3" t="s">
        <v>382</v>
      </c>
      <c r="L260" s="3" t="s">
        <v>1724</v>
      </c>
      <c r="M260" s="3" t="s">
        <v>93</v>
      </c>
      <c r="N260" s="3" t="s">
        <v>147</v>
      </c>
      <c r="O260" s="3" t="s">
        <v>95</v>
      </c>
      <c r="P260" s="3" t="s">
        <v>148</v>
      </c>
      <c r="Q260" s="3" t="s">
        <v>95</v>
      </c>
      <c r="R260" s="3" t="s">
        <v>1725</v>
      </c>
      <c r="S260" s="3" t="s">
        <v>1725</v>
      </c>
      <c r="T260" s="3" t="s">
        <v>1725</v>
      </c>
      <c r="U260" s="3" t="s">
        <v>1725</v>
      </c>
      <c r="V260" s="3" t="s">
        <v>1725</v>
      </c>
      <c r="W260" s="3" t="s">
        <v>1725</v>
      </c>
      <c r="X260" s="3" t="s">
        <v>1725</v>
      </c>
      <c r="Y260" s="3" t="s">
        <v>1725</v>
      </c>
      <c r="Z260" s="3" t="s">
        <v>1725</v>
      </c>
      <c r="AA260" s="3" t="s">
        <v>1725</v>
      </c>
      <c r="AB260" s="3" t="s">
        <v>1725</v>
      </c>
      <c r="AC260" s="3" t="s">
        <v>1725</v>
      </c>
      <c r="AD260" s="3" t="s">
        <v>1725</v>
      </c>
      <c r="AE260" s="3" t="s">
        <v>98</v>
      </c>
      <c r="AF260" s="3" t="s">
        <v>83</v>
      </c>
      <c r="AG260" s="3" t="s">
        <v>84</v>
      </c>
      <c r="AH260" s="3" t="s">
        <v>99</v>
      </c>
    </row>
    <row r="261" spans="1:34" ht="45" customHeight="1" x14ac:dyDescent="0.25">
      <c r="A261" s="3" t="s">
        <v>1726</v>
      </c>
      <c r="B261" s="3" t="s">
        <v>82</v>
      </c>
      <c r="C261" s="3" t="s">
        <v>83</v>
      </c>
      <c r="D261" s="3" t="s">
        <v>84</v>
      </c>
      <c r="E261" s="3" t="s">
        <v>85</v>
      </c>
      <c r="F261" s="3" t="s">
        <v>1727</v>
      </c>
      <c r="G261" s="3" t="s">
        <v>613</v>
      </c>
      <c r="H261" s="3" t="s">
        <v>114</v>
      </c>
      <c r="I261" s="3" t="s">
        <v>89</v>
      </c>
      <c r="J261" s="3" t="s">
        <v>1728</v>
      </c>
      <c r="K261" s="3" t="s">
        <v>456</v>
      </c>
      <c r="L261" s="3" t="s">
        <v>200</v>
      </c>
      <c r="M261" s="3" t="s">
        <v>107</v>
      </c>
      <c r="N261" s="3" t="s">
        <v>192</v>
      </c>
      <c r="O261" s="3" t="s">
        <v>95</v>
      </c>
      <c r="P261" s="3" t="s">
        <v>1729</v>
      </c>
      <c r="Q261" s="3" t="s">
        <v>95</v>
      </c>
      <c r="R261" s="3" t="s">
        <v>1730</v>
      </c>
      <c r="S261" s="3" t="s">
        <v>1730</v>
      </c>
      <c r="T261" s="3" t="s">
        <v>1730</v>
      </c>
      <c r="U261" s="3" t="s">
        <v>1730</v>
      </c>
      <c r="V261" s="3" t="s">
        <v>1730</v>
      </c>
      <c r="W261" s="3" t="s">
        <v>1730</v>
      </c>
      <c r="X261" s="3" t="s">
        <v>1730</v>
      </c>
      <c r="Y261" s="3" t="s">
        <v>1730</v>
      </c>
      <c r="Z261" s="3" t="s">
        <v>1730</v>
      </c>
      <c r="AA261" s="3" t="s">
        <v>1730</v>
      </c>
      <c r="AB261" s="3" t="s">
        <v>1730</v>
      </c>
      <c r="AC261" s="3" t="s">
        <v>1730</v>
      </c>
      <c r="AD261" s="3" t="s">
        <v>1730</v>
      </c>
      <c r="AE261" s="3" t="s">
        <v>98</v>
      </c>
      <c r="AF261" s="3" t="s">
        <v>83</v>
      </c>
      <c r="AG261" s="3" t="s">
        <v>84</v>
      </c>
      <c r="AH261" s="3" t="s">
        <v>99</v>
      </c>
    </row>
    <row r="262" spans="1:34" ht="45" customHeight="1" x14ac:dyDescent="0.25">
      <c r="A262" s="3" t="s">
        <v>1731</v>
      </c>
      <c r="B262" s="3" t="s">
        <v>82</v>
      </c>
      <c r="C262" s="3" t="s">
        <v>83</v>
      </c>
      <c r="D262" s="3" t="s">
        <v>84</v>
      </c>
      <c r="E262" s="3" t="s">
        <v>85</v>
      </c>
      <c r="F262" s="3" t="s">
        <v>1732</v>
      </c>
      <c r="G262" s="3" t="s">
        <v>113</v>
      </c>
      <c r="H262" s="3" t="s">
        <v>153</v>
      </c>
      <c r="I262" s="3" t="s">
        <v>125</v>
      </c>
      <c r="J262" s="3" t="s">
        <v>493</v>
      </c>
      <c r="K262" s="3" t="s">
        <v>1666</v>
      </c>
      <c r="L262" s="3" t="s">
        <v>1733</v>
      </c>
      <c r="M262" s="3" t="s">
        <v>107</v>
      </c>
      <c r="N262" s="3" t="s">
        <v>1734</v>
      </c>
      <c r="O262" s="3" t="s">
        <v>95</v>
      </c>
      <c r="P262" s="3" t="s">
        <v>1735</v>
      </c>
      <c r="Q262" s="3" t="s">
        <v>95</v>
      </c>
      <c r="R262" s="3" t="s">
        <v>1736</v>
      </c>
      <c r="S262" s="3" t="s">
        <v>1736</v>
      </c>
      <c r="T262" s="3" t="s">
        <v>1736</v>
      </c>
      <c r="U262" s="3" t="s">
        <v>1736</v>
      </c>
      <c r="V262" s="3" t="s">
        <v>1736</v>
      </c>
      <c r="W262" s="3" t="s">
        <v>1736</v>
      </c>
      <c r="X262" s="3" t="s">
        <v>1736</v>
      </c>
      <c r="Y262" s="3" t="s">
        <v>1736</v>
      </c>
      <c r="Z262" s="3" t="s">
        <v>1736</v>
      </c>
      <c r="AA262" s="3" t="s">
        <v>1736</v>
      </c>
      <c r="AB262" s="3" t="s">
        <v>1736</v>
      </c>
      <c r="AC262" s="3" t="s">
        <v>1736</v>
      </c>
      <c r="AD262" s="3" t="s">
        <v>1736</v>
      </c>
      <c r="AE262" s="3" t="s">
        <v>98</v>
      </c>
      <c r="AF262" s="3" t="s">
        <v>83</v>
      </c>
      <c r="AG262" s="3" t="s">
        <v>84</v>
      </c>
      <c r="AH262" s="3" t="s">
        <v>99</v>
      </c>
    </row>
    <row r="263" spans="1:34" ht="45" customHeight="1" x14ac:dyDescent="0.25">
      <c r="A263" s="3" t="s">
        <v>1737</v>
      </c>
      <c r="B263" s="3" t="s">
        <v>82</v>
      </c>
      <c r="C263" s="3" t="s">
        <v>83</v>
      </c>
      <c r="D263" s="3" t="s">
        <v>84</v>
      </c>
      <c r="E263" s="3" t="s">
        <v>85</v>
      </c>
      <c r="F263" s="3" t="s">
        <v>1738</v>
      </c>
      <c r="G263" s="3" t="s">
        <v>1739</v>
      </c>
      <c r="H263" s="3" t="s">
        <v>114</v>
      </c>
      <c r="I263" s="3" t="s">
        <v>89</v>
      </c>
      <c r="J263" s="3" t="s">
        <v>1740</v>
      </c>
      <c r="K263" s="3" t="s">
        <v>116</v>
      </c>
      <c r="L263" s="3" t="s">
        <v>381</v>
      </c>
      <c r="M263" s="3" t="s">
        <v>107</v>
      </c>
      <c r="N263" s="3" t="s">
        <v>233</v>
      </c>
      <c r="O263" s="3" t="s">
        <v>95</v>
      </c>
      <c r="P263" s="3" t="s">
        <v>1404</v>
      </c>
      <c r="Q263" s="3" t="s">
        <v>95</v>
      </c>
      <c r="R263" s="3" t="s">
        <v>1741</v>
      </c>
      <c r="S263" s="3" t="s">
        <v>1741</v>
      </c>
      <c r="T263" s="3" t="s">
        <v>1741</v>
      </c>
      <c r="U263" s="3" t="s">
        <v>1741</v>
      </c>
      <c r="V263" s="3" t="s">
        <v>1741</v>
      </c>
      <c r="W263" s="3" t="s">
        <v>1741</v>
      </c>
      <c r="X263" s="3" t="s">
        <v>1741</v>
      </c>
      <c r="Y263" s="3" t="s">
        <v>1741</v>
      </c>
      <c r="Z263" s="3" t="s">
        <v>1741</v>
      </c>
      <c r="AA263" s="3" t="s">
        <v>1741</v>
      </c>
      <c r="AB263" s="3" t="s">
        <v>1741</v>
      </c>
      <c r="AC263" s="3" t="s">
        <v>1741</v>
      </c>
      <c r="AD263" s="3" t="s">
        <v>1741</v>
      </c>
      <c r="AE263" s="3" t="s">
        <v>98</v>
      </c>
      <c r="AF263" s="3" t="s">
        <v>83</v>
      </c>
      <c r="AG263" s="3" t="s">
        <v>84</v>
      </c>
      <c r="AH263" s="3" t="s">
        <v>99</v>
      </c>
    </row>
    <row r="264" spans="1:34" ht="45" customHeight="1" x14ac:dyDescent="0.25">
      <c r="A264" s="3" t="s">
        <v>1742</v>
      </c>
      <c r="B264" s="3" t="s">
        <v>82</v>
      </c>
      <c r="C264" s="3" t="s">
        <v>83</v>
      </c>
      <c r="D264" s="3" t="s">
        <v>84</v>
      </c>
      <c r="E264" s="3" t="s">
        <v>85</v>
      </c>
      <c r="F264" s="3" t="s">
        <v>1743</v>
      </c>
      <c r="G264" s="3" t="s">
        <v>328</v>
      </c>
      <c r="H264" s="3" t="s">
        <v>114</v>
      </c>
      <c r="I264" s="3" t="s">
        <v>103</v>
      </c>
      <c r="J264" s="3" t="s">
        <v>1744</v>
      </c>
      <c r="K264" s="3" t="s">
        <v>1409</v>
      </c>
      <c r="L264" s="3" t="s">
        <v>191</v>
      </c>
      <c r="M264" s="3" t="s">
        <v>107</v>
      </c>
      <c r="N264" s="3" t="s">
        <v>137</v>
      </c>
      <c r="O264" s="3" t="s">
        <v>95</v>
      </c>
      <c r="P264" s="3" t="s">
        <v>1745</v>
      </c>
      <c r="Q264" s="3" t="s">
        <v>95</v>
      </c>
      <c r="R264" s="3" t="s">
        <v>1746</v>
      </c>
      <c r="S264" s="3" t="s">
        <v>1746</v>
      </c>
      <c r="T264" s="3" t="s">
        <v>1746</v>
      </c>
      <c r="U264" s="3" t="s">
        <v>1746</v>
      </c>
      <c r="V264" s="3" t="s">
        <v>1746</v>
      </c>
      <c r="W264" s="3" t="s">
        <v>1746</v>
      </c>
      <c r="X264" s="3" t="s">
        <v>1746</v>
      </c>
      <c r="Y264" s="3" t="s">
        <v>1746</v>
      </c>
      <c r="Z264" s="3" t="s">
        <v>1746</v>
      </c>
      <c r="AA264" s="3" t="s">
        <v>1746</v>
      </c>
      <c r="AB264" s="3" t="s">
        <v>1746</v>
      </c>
      <c r="AC264" s="3" t="s">
        <v>1746</v>
      </c>
      <c r="AD264" s="3" t="s">
        <v>1746</v>
      </c>
      <c r="AE264" s="3" t="s">
        <v>98</v>
      </c>
      <c r="AF264" s="3" t="s">
        <v>83</v>
      </c>
      <c r="AG264" s="3" t="s">
        <v>84</v>
      </c>
      <c r="AH264" s="3" t="s">
        <v>99</v>
      </c>
    </row>
    <row r="265" spans="1:34" ht="45" customHeight="1" x14ac:dyDescent="0.25">
      <c r="A265" s="3" t="s">
        <v>1747</v>
      </c>
      <c r="B265" s="3" t="s">
        <v>82</v>
      </c>
      <c r="C265" s="3" t="s">
        <v>83</v>
      </c>
      <c r="D265" s="3" t="s">
        <v>84</v>
      </c>
      <c r="E265" s="3" t="s">
        <v>85</v>
      </c>
      <c r="F265" s="3" t="s">
        <v>1748</v>
      </c>
      <c r="G265" s="3" t="s">
        <v>613</v>
      </c>
      <c r="H265" s="3" t="s">
        <v>88</v>
      </c>
      <c r="I265" s="3" t="s">
        <v>89</v>
      </c>
      <c r="J265" s="3" t="s">
        <v>1290</v>
      </c>
      <c r="K265" s="3" t="s">
        <v>127</v>
      </c>
      <c r="L265" s="3" t="s">
        <v>145</v>
      </c>
      <c r="M265" s="3" t="s">
        <v>107</v>
      </c>
      <c r="N265" s="3" t="s">
        <v>1749</v>
      </c>
      <c r="O265" s="3" t="s">
        <v>95</v>
      </c>
      <c r="P265" s="3" t="s">
        <v>1750</v>
      </c>
      <c r="Q265" s="3" t="s">
        <v>95</v>
      </c>
      <c r="R265" s="3" t="s">
        <v>1751</v>
      </c>
      <c r="S265" s="3" t="s">
        <v>1751</v>
      </c>
      <c r="T265" s="3" t="s">
        <v>1751</v>
      </c>
      <c r="U265" s="3" t="s">
        <v>1751</v>
      </c>
      <c r="V265" s="3" t="s">
        <v>1751</v>
      </c>
      <c r="W265" s="3" t="s">
        <v>1751</v>
      </c>
      <c r="X265" s="3" t="s">
        <v>1751</v>
      </c>
      <c r="Y265" s="3" t="s">
        <v>1751</v>
      </c>
      <c r="Z265" s="3" t="s">
        <v>1751</v>
      </c>
      <c r="AA265" s="3" t="s">
        <v>1751</v>
      </c>
      <c r="AB265" s="3" t="s">
        <v>1751</v>
      </c>
      <c r="AC265" s="3" t="s">
        <v>1751</v>
      </c>
      <c r="AD265" s="3" t="s">
        <v>1751</v>
      </c>
      <c r="AE265" s="3" t="s">
        <v>98</v>
      </c>
      <c r="AF265" s="3" t="s">
        <v>83</v>
      </c>
      <c r="AG265" s="3" t="s">
        <v>84</v>
      </c>
      <c r="AH265" s="3" t="s">
        <v>99</v>
      </c>
    </row>
    <row r="266" spans="1:34" ht="45" customHeight="1" x14ac:dyDescent="0.25">
      <c r="A266" s="3" t="s">
        <v>1752</v>
      </c>
      <c r="B266" s="3" t="s">
        <v>82</v>
      </c>
      <c r="C266" s="3" t="s">
        <v>83</v>
      </c>
      <c r="D266" s="3" t="s">
        <v>84</v>
      </c>
      <c r="E266" s="3" t="s">
        <v>85</v>
      </c>
      <c r="F266" s="3" t="s">
        <v>1753</v>
      </c>
      <c r="G266" s="3" t="s">
        <v>890</v>
      </c>
      <c r="H266" s="3" t="s">
        <v>114</v>
      </c>
      <c r="I266" s="3" t="s">
        <v>269</v>
      </c>
      <c r="J266" s="3" t="s">
        <v>1754</v>
      </c>
      <c r="K266" s="3" t="s">
        <v>1755</v>
      </c>
      <c r="L266" s="3" t="s">
        <v>480</v>
      </c>
      <c r="M266" s="3" t="s">
        <v>107</v>
      </c>
      <c r="N266" s="3" t="s">
        <v>233</v>
      </c>
      <c r="O266" s="3" t="s">
        <v>95</v>
      </c>
      <c r="P266" s="3" t="s">
        <v>234</v>
      </c>
      <c r="Q266" s="3" t="s">
        <v>95</v>
      </c>
      <c r="R266" s="3" t="s">
        <v>1756</v>
      </c>
      <c r="S266" s="3" t="s">
        <v>1756</v>
      </c>
      <c r="T266" s="3" t="s">
        <v>1756</v>
      </c>
      <c r="U266" s="3" t="s">
        <v>1756</v>
      </c>
      <c r="V266" s="3" t="s">
        <v>1756</v>
      </c>
      <c r="W266" s="3" t="s">
        <v>1756</v>
      </c>
      <c r="X266" s="3" t="s">
        <v>1756</v>
      </c>
      <c r="Y266" s="3" t="s">
        <v>1756</v>
      </c>
      <c r="Z266" s="3" t="s">
        <v>1756</v>
      </c>
      <c r="AA266" s="3" t="s">
        <v>1756</v>
      </c>
      <c r="AB266" s="3" t="s">
        <v>1756</v>
      </c>
      <c r="AC266" s="3" t="s">
        <v>1756</v>
      </c>
      <c r="AD266" s="3" t="s">
        <v>1756</v>
      </c>
      <c r="AE266" s="3" t="s">
        <v>98</v>
      </c>
      <c r="AF266" s="3" t="s">
        <v>83</v>
      </c>
      <c r="AG266" s="3" t="s">
        <v>84</v>
      </c>
      <c r="AH266" s="3" t="s">
        <v>99</v>
      </c>
    </row>
    <row r="267" spans="1:34" ht="45" customHeight="1" x14ac:dyDescent="0.25">
      <c r="A267" s="3" t="s">
        <v>1757</v>
      </c>
      <c r="B267" s="3" t="s">
        <v>82</v>
      </c>
      <c r="C267" s="3" t="s">
        <v>83</v>
      </c>
      <c r="D267" s="3" t="s">
        <v>84</v>
      </c>
      <c r="E267" s="3" t="s">
        <v>85</v>
      </c>
      <c r="F267" s="3" t="s">
        <v>1758</v>
      </c>
      <c r="G267" s="3" t="s">
        <v>123</v>
      </c>
      <c r="H267" s="3" t="s">
        <v>114</v>
      </c>
      <c r="I267" s="3" t="s">
        <v>125</v>
      </c>
      <c r="J267" s="3" t="s">
        <v>1759</v>
      </c>
      <c r="K267" s="3" t="s">
        <v>214</v>
      </c>
      <c r="L267" s="3" t="s">
        <v>1049</v>
      </c>
      <c r="M267" s="3" t="s">
        <v>107</v>
      </c>
      <c r="N267" s="3" t="s">
        <v>233</v>
      </c>
      <c r="O267" s="3" t="s">
        <v>95</v>
      </c>
      <c r="P267" s="3" t="s">
        <v>1760</v>
      </c>
      <c r="Q267" s="3" t="s">
        <v>95</v>
      </c>
      <c r="R267" s="3" t="s">
        <v>1761</v>
      </c>
      <c r="S267" s="3" t="s">
        <v>1761</v>
      </c>
      <c r="T267" s="3" t="s">
        <v>1761</v>
      </c>
      <c r="U267" s="3" t="s">
        <v>1761</v>
      </c>
      <c r="V267" s="3" t="s">
        <v>1761</v>
      </c>
      <c r="W267" s="3" t="s">
        <v>1761</v>
      </c>
      <c r="X267" s="3" t="s">
        <v>1761</v>
      </c>
      <c r="Y267" s="3" t="s">
        <v>1761</v>
      </c>
      <c r="Z267" s="3" t="s">
        <v>1761</v>
      </c>
      <c r="AA267" s="3" t="s">
        <v>1761</v>
      </c>
      <c r="AB267" s="3" t="s">
        <v>1761</v>
      </c>
      <c r="AC267" s="3" t="s">
        <v>1761</v>
      </c>
      <c r="AD267" s="3" t="s">
        <v>1761</v>
      </c>
      <c r="AE267" s="3" t="s">
        <v>98</v>
      </c>
      <c r="AF267" s="3" t="s">
        <v>83</v>
      </c>
      <c r="AG267" s="3" t="s">
        <v>84</v>
      </c>
      <c r="AH267" s="3" t="s">
        <v>99</v>
      </c>
    </row>
    <row r="268" spans="1:34" ht="45" customHeight="1" x14ac:dyDescent="0.25">
      <c r="A268" s="3" t="s">
        <v>1762</v>
      </c>
      <c r="B268" s="3" t="s">
        <v>82</v>
      </c>
      <c r="C268" s="3" t="s">
        <v>83</v>
      </c>
      <c r="D268" s="3" t="s">
        <v>84</v>
      </c>
      <c r="E268" s="3" t="s">
        <v>85</v>
      </c>
      <c r="F268" s="3" t="s">
        <v>1763</v>
      </c>
      <c r="G268" s="3" t="s">
        <v>763</v>
      </c>
      <c r="H268" s="3" t="s">
        <v>396</v>
      </c>
      <c r="I268" s="3" t="s">
        <v>125</v>
      </c>
      <c r="J268" s="3" t="s">
        <v>1764</v>
      </c>
      <c r="K268" s="3" t="s">
        <v>1765</v>
      </c>
      <c r="L268" s="3" t="s">
        <v>1766</v>
      </c>
      <c r="M268" s="3" t="s">
        <v>93</v>
      </c>
      <c r="N268" s="3" t="s">
        <v>1767</v>
      </c>
      <c r="O268" s="3" t="s">
        <v>95</v>
      </c>
      <c r="P268" s="3" t="s">
        <v>1768</v>
      </c>
      <c r="Q268" s="3" t="s">
        <v>95</v>
      </c>
      <c r="R268" s="3" t="s">
        <v>1769</v>
      </c>
      <c r="S268" s="3" t="s">
        <v>1769</v>
      </c>
      <c r="T268" s="3" t="s">
        <v>1769</v>
      </c>
      <c r="U268" s="3" t="s">
        <v>1769</v>
      </c>
      <c r="V268" s="3" t="s">
        <v>1769</v>
      </c>
      <c r="W268" s="3" t="s">
        <v>1769</v>
      </c>
      <c r="X268" s="3" t="s">
        <v>1769</v>
      </c>
      <c r="Y268" s="3" t="s">
        <v>1769</v>
      </c>
      <c r="Z268" s="3" t="s">
        <v>1769</v>
      </c>
      <c r="AA268" s="3" t="s">
        <v>1769</v>
      </c>
      <c r="AB268" s="3" t="s">
        <v>1769</v>
      </c>
      <c r="AC268" s="3" t="s">
        <v>1769</v>
      </c>
      <c r="AD268" s="3" t="s">
        <v>1769</v>
      </c>
      <c r="AE268" s="3" t="s">
        <v>98</v>
      </c>
      <c r="AF268" s="3" t="s">
        <v>83</v>
      </c>
      <c r="AG268" s="3" t="s">
        <v>84</v>
      </c>
      <c r="AH268" s="3" t="s">
        <v>99</v>
      </c>
    </row>
    <row r="269" spans="1:34" ht="45" customHeight="1" x14ac:dyDescent="0.25">
      <c r="A269" s="3" t="s">
        <v>1770</v>
      </c>
      <c r="B269" s="3" t="s">
        <v>82</v>
      </c>
      <c r="C269" s="3" t="s">
        <v>83</v>
      </c>
      <c r="D269" s="3" t="s">
        <v>84</v>
      </c>
      <c r="E269" s="3" t="s">
        <v>85</v>
      </c>
      <c r="F269" s="3" t="s">
        <v>1771</v>
      </c>
      <c r="G269" s="3" t="s">
        <v>123</v>
      </c>
      <c r="H269" s="3" t="s">
        <v>88</v>
      </c>
      <c r="I269" s="3" t="s">
        <v>89</v>
      </c>
      <c r="J269" s="3" t="s">
        <v>1772</v>
      </c>
      <c r="K269" s="3" t="s">
        <v>1071</v>
      </c>
      <c r="L269" s="3" t="s">
        <v>128</v>
      </c>
      <c r="M269" s="3" t="s">
        <v>107</v>
      </c>
      <c r="N269" s="3" t="s">
        <v>1773</v>
      </c>
      <c r="O269" s="3" t="s">
        <v>95</v>
      </c>
      <c r="P269" s="3" t="s">
        <v>1774</v>
      </c>
      <c r="Q269" s="3" t="s">
        <v>95</v>
      </c>
      <c r="R269" s="3" t="s">
        <v>1775</v>
      </c>
      <c r="S269" s="3" t="s">
        <v>1775</v>
      </c>
      <c r="T269" s="3" t="s">
        <v>1775</v>
      </c>
      <c r="U269" s="3" t="s">
        <v>1775</v>
      </c>
      <c r="V269" s="3" t="s">
        <v>1775</v>
      </c>
      <c r="W269" s="3" t="s">
        <v>1775</v>
      </c>
      <c r="X269" s="3" t="s">
        <v>1775</v>
      </c>
      <c r="Y269" s="3" t="s">
        <v>1775</v>
      </c>
      <c r="Z269" s="3" t="s">
        <v>1775</v>
      </c>
      <c r="AA269" s="3" t="s">
        <v>1775</v>
      </c>
      <c r="AB269" s="3" t="s">
        <v>1775</v>
      </c>
      <c r="AC269" s="3" t="s">
        <v>1775</v>
      </c>
      <c r="AD269" s="3" t="s">
        <v>1775</v>
      </c>
      <c r="AE269" s="3" t="s">
        <v>98</v>
      </c>
      <c r="AF269" s="3" t="s">
        <v>83</v>
      </c>
      <c r="AG269" s="3" t="s">
        <v>84</v>
      </c>
      <c r="AH269" s="3" t="s">
        <v>99</v>
      </c>
    </row>
    <row r="270" spans="1:34" ht="45" customHeight="1" x14ac:dyDescent="0.25">
      <c r="A270" s="3" t="s">
        <v>1776</v>
      </c>
      <c r="B270" s="3" t="s">
        <v>82</v>
      </c>
      <c r="C270" s="3" t="s">
        <v>83</v>
      </c>
      <c r="D270" s="3" t="s">
        <v>84</v>
      </c>
      <c r="E270" s="3" t="s">
        <v>85</v>
      </c>
      <c r="F270" s="3" t="s">
        <v>1777</v>
      </c>
      <c r="G270" s="3" t="s">
        <v>469</v>
      </c>
      <c r="H270" s="3" t="s">
        <v>1289</v>
      </c>
      <c r="I270" s="3" t="s">
        <v>143</v>
      </c>
      <c r="J270" s="3" t="s">
        <v>1674</v>
      </c>
      <c r="K270" s="3" t="s">
        <v>381</v>
      </c>
      <c r="L270" s="3" t="s">
        <v>232</v>
      </c>
      <c r="M270" s="3" t="s">
        <v>107</v>
      </c>
      <c r="N270" s="3" t="s">
        <v>1778</v>
      </c>
      <c r="O270" s="3" t="s">
        <v>95</v>
      </c>
      <c r="P270" s="3" t="s">
        <v>1779</v>
      </c>
      <c r="Q270" s="3" t="s">
        <v>95</v>
      </c>
      <c r="R270" s="3" t="s">
        <v>1780</v>
      </c>
      <c r="S270" s="3" t="s">
        <v>1780</v>
      </c>
      <c r="T270" s="3" t="s">
        <v>1780</v>
      </c>
      <c r="U270" s="3" t="s">
        <v>1780</v>
      </c>
      <c r="V270" s="3" t="s">
        <v>1780</v>
      </c>
      <c r="W270" s="3" t="s">
        <v>1780</v>
      </c>
      <c r="X270" s="3" t="s">
        <v>1780</v>
      </c>
      <c r="Y270" s="3" t="s">
        <v>1780</v>
      </c>
      <c r="Z270" s="3" t="s">
        <v>1780</v>
      </c>
      <c r="AA270" s="3" t="s">
        <v>1780</v>
      </c>
      <c r="AB270" s="3" t="s">
        <v>1780</v>
      </c>
      <c r="AC270" s="3" t="s">
        <v>1780</v>
      </c>
      <c r="AD270" s="3" t="s">
        <v>1780</v>
      </c>
      <c r="AE270" s="3" t="s">
        <v>98</v>
      </c>
      <c r="AF270" s="3" t="s">
        <v>83</v>
      </c>
      <c r="AG270" s="3" t="s">
        <v>84</v>
      </c>
      <c r="AH270" s="3" t="s">
        <v>99</v>
      </c>
    </row>
    <row r="271" spans="1:34" ht="45" customHeight="1" x14ac:dyDescent="0.25">
      <c r="A271" s="3" t="s">
        <v>1781</v>
      </c>
      <c r="B271" s="3" t="s">
        <v>82</v>
      </c>
      <c r="C271" s="3" t="s">
        <v>83</v>
      </c>
      <c r="D271" s="3" t="s">
        <v>84</v>
      </c>
      <c r="E271" s="3" t="s">
        <v>85</v>
      </c>
      <c r="F271" s="3" t="s">
        <v>1782</v>
      </c>
      <c r="G271" s="3" t="s">
        <v>224</v>
      </c>
      <c r="H271" s="3" t="s">
        <v>114</v>
      </c>
      <c r="I271" s="3" t="s">
        <v>143</v>
      </c>
      <c r="J271" s="3" t="s">
        <v>1783</v>
      </c>
      <c r="K271" s="3" t="s">
        <v>1561</v>
      </c>
      <c r="L271" s="3" t="s">
        <v>630</v>
      </c>
      <c r="M271" s="3" t="s">
        <v>93</v>
      </c>
      <c r="N271" s="3" t="s">
        <v>256</v>
      </c>
      <c r="O271" s="3" t="s">
        <v>95</v>
      </c>
      <c r="P271" s="3" t="s">
        <v>1784</v>
      </c>
      <c r="Q271" s="3" t="s">
        <v>95</v>
      </c>
      <c r="R271" s="3" t="s">
        <v>1785</v>
      </c>
      <c r="S271" s="3" t="s">
        <v>1785</v>
      </c>
      <c r="T271" s="3" t="s">
        <v>1785</v>
      </c>
      <c r="U271" s="3" t="s">
        <v>1785</v>
      </c>
      <c r="V271" s="3" t="s">
        <v>1785</v>
      </c>
      <c r="W271" s="3" t="s">
        <v>1785</v>
      </c>
      <c r="X271" s="3" t="s">
        <v>1785</v>
      </c>
      <c r="Y271" s="3" t="s">
        <v>1785</v>
      </c>
      <c r="Z271" s="3" t="s">
        <v>1785</v>
      </c>
      <c r="AA271" s="3" t="s">
        <v>1785</v>
      </c>
      <c r="AB271" s="3" t="s">
        <v>1785</v>
      </c>
      <c r="AC271" s="3" t="s">
        <v>1785</v>
      </c>
      <c r="AD271" s="3" t="s">
        <v>1785</v>
      </c>
      <c r="AE271" s="3" t="s">
        <v>98</v>
      </c>
      <c r="AF271" s="3" t="s">
        <v>83</v>
      </c>
      <c r="AG271" s="3" t="s">
        <v>84</v>
      </c>
      <c r="AH271" s="3" t="s">
        <v>99</v>
      </c>
    </row>
    <row r="272" spans="1:34" ht="45" customHeight="1" x14ac:dyDescent="0.25">
      <c r="A272" s="3" t="s">
        <v>1786</v>
      </c>
      <c r="B272" s="3" t="s">
        <v>82</v>
      </c>
      <c r="C272" s="3" t="s">
        <v>83</v>
      </c>
      <c r="D272" s="3" t="s">
        <v>84</v>
      </c>
      <c r="E272" s="3" t="s">
        <v>85</v>
      </c>
      <c r="F272" s="3" t="s">
        <v>1787</v>
      </c>
      <c r="G272" s="3" t="s">
        <v>123</v>
      </c>
      <c r="H272" s="3" t="s">
        <v>114</v>
      </c>
      <c r="I272" s="3" t="s">
        <v>143</v>
      </c>
      <c r="J272" s="3" t="s">
        <v>1788</v>
      </c>
      <c r="K272" s="3" t="s">
        <v>1438</v>
      </c>
      <c r="L272" s="3" t="s">
        <v>220</v>
      </c>
      <c r="M272" s="3" t="s">
        <v>107</v>
      </c>
      <c r="N272" s="3" t="s">
        <v>147</v>
      </c>
      <c r="O272" s="3" t="s">
        <v>95</v>
      </c>
      <c r="P272" s="3" t="s">
        <v>1789</v>
      </c>
      <c r="Q272" s="3" t="s">
        <v>95</v>
      </c>
      <c r="R272" s="3" t="s">
        <v>1790</v>
      </c>
      <c r="S272" s="3" t="s">
        <v>1790</v>
      </c>
      <c r="T272" s="3" t="s">
        <v>1790</v>
      </c>
      <c r="U272" s="3" t="s">
        <v>1790</v>
      </c>
      <c r="V272" s="3" t="s">
        <v>1790</v>
      </c>
      <c r="W272" s="3" t="s">
        <v>1790</v>
      </c>
      <c r="X272" s="3" t="s">
        <v>1790</v>
      </c>
      <c r="Y272" s="3" t="s">
        <v>1790</v>
      </c>
      <c r="Z272" s="3" t="s">
        <v>1790</v>
      </c>
      <c r="AA272" s="3" t="s">
        <v>1790</v>
      </c>
      <c r="AB272" s="3" t="s">
        <v>1790</v>
      </c>
      <c r="AC272" s="3" t="s">
        <v>1790</v>
      </c>
      <c r="AD272" s="3" t="s">
        <v>1790</v>
      </c>
      <c r="AE272" s="3" t="s">
        <v>98</v>
      </c>
      <c r="AF272" s="3" t="s">
        <v>83</v>
      </c>
      <c r="AG272" s="3" t="s">
        <v>84</v>
      </c>
      <c r="AH272" s="3" t="s">
        <v>99</v>
      </c>
    </row>
    <row r="273" spans="1:34" ht="45" customHeight="1" x14ac:dyDescent="0.25">
      <c r="A273" s="3" t="s">
        <v>1791</v>
      </c>
      <c r="B273" s="3" t="s">
        <v>82</v>
      </c>
      <c r="C273" s="3" t="s">
        <v>83</v>
      </c>
      <c r="D273" s="3" t="s">
        <v>84</v>
      </c>
      <c r="E273" s="3" t="s">
        <v>85</v>
      </c>
      <c r="F273" s="3" t="s">
        <v>1792</v>
      </c>
      <c r="G273" s="3" t="s">
        <v>469</v>
      </c>
      <c r="H273" s="3" t="s">
        <v>124</v>
      </c>
      <c r="I273" s="3" t="s">
        <v>143</v>
      </c>
      <c r="J273" s="3" t="s">
        <v>1385</v>
      </c>
      <c r="K273" s="3" t="s">
        <v>1666</v>
      </c>
      <c r="L273" s="3" t="s">
        <v>506</v>
      </c>
      <c r="M273" s="3" t="s">
        <v>107</v>
      </c>
      <c r="N273" s="3" t="s">
        <v>443</v>
      </c>
      <c r="O273" s="3" t="s">
        <v>95</v>
      </c>
      <c r="P273" s="3" t="s">
        <v>1793</v>
      </c>
      <c r="Q273" s="3" t="s">
        <v>95</v>
      </c>
      <c r="R273" s="3" t="s">
        <v>1794</v>
      </c>
      <c r="S273" s="3" t="s">
        <v>1794</v>
      </c>
      <c r="T273" s="3" t="s">
        <v>1794</v>
      </c>
      <c r="U273" s="3" t="s">
        <v>1794</v>
      </c>
      <c r="V273" s="3" t="s">
        <v>1794</v>
      </c>
      <c r="W273" s="3" t="s">
        <v>1794</v>
      </c>
      <c r="X273" s="3" t="s">
        <v>1794</v>
      </c>
      <c r="Y273" s="3" t="s">
        <v>1794</v>
      </c>
      <c r="Z273" s="3" t="s">
        <v>1794</v>
      </c>
      <c r="AA273" s="3" t="s">
        <v>1794</v>
      </c>
      <c r="AB273" s="3" t="s">
        <v>1794</v>
      </c>
      <c r="AC273" s="3" t="s">
        <v>1794</v>
      </c>
      <c r="AD273" s="3" t="s">
        <v>1794</v>
      </c>
      <c r="AE273" s="3" t="s">
        <v>98</v>
      </c>
      <c r="AF273" s="3" t="s">
        <v>83</v>
      </c>
      <c r="AG273" s="3" t="s">
        <v>84</v>
      </c>
      <c r="AH273" s="3" t="s">
        <v>99</v>
      </c>
    </row>
    <row r="274" spans="1:34" ht="45" customHeight="1" x14ac:dyDescent="0.25">
      <c r="A274" s="3" t="s">
        <v>1795</v>
      </c>
      <c r="B274" s="3" t="s">
        <v>82</v>
      </c>
      <c r="C274" s="3" t="s">
        <v>83</v>
      </c>
      <c r="D274" s="3" t="s">
        <v>84</v>
      </c>
      <c r="E274" s="3" t="s">
        <v>85</v>
      </c>
      <c r="F274" s="3" t="s">
        <v>1796</v>
      </c>
      <c r="G274" s="3" t="s">
        <v>283</v>
      </c>
      <c r="H274" s="3" t="s">
        <v>114</v>
      </c>
      <c r="I274" s="3" t="s">
        <v>89</v>
      </c>
      <c r="J274" s="3" t="s">
        <v>1797</v>
      </c>
      <c r="K274" s="3" t="s">
        <v>214</v>
      </c>
      <c r="L274" s="3" t="s">
        <v>589</v>
      </c>
      <c r="M274" s="3" t="s">
        <v>93</v>
      </c>
      <c r="N274" s="3" t="s">
        <v>192</v>
      </c>
      <c r="O274" s="3" t="s">
        <v>95</v>
      </c>
      <c r="P274" s="3" t="s">
        <v>343</v>
      </c>
      <c r="Q274" s="3" t="s">
        <v>95</v>
      </c>
      <c r="R274" s="3" t="s">
        <v>1798</v>
      </c>
      <c r="S274" s="3" t="s">
        <v>1798</v>
      </c>
      <c r="T274" s="3" t="s">
        <v>1798</v>
      </c>
      <c r="U274" s="3" t="s">
        <v>1798</v>
      </c>
      <c r="V274" s="3" t="s">
        <v>1798</v>
      </c>
      <c r="W274" s="3" t="s">
        <v>1798</v>
      </c>
      <c r="X274" s="3" t="s">
        <v>1798</v>
      </c>
      <c r="Y274" s="3" t="s">
        <v>1798</v>
      </c>
      <c r="Z274" s="3" t="s">
        <v>1798</v>
      </c>
      <c r="AA274" s="3" t="s">
        <v>1798</v>
      </c>
      <c r="AB274" s="3" t="s">
        <v>1798</v>
      </c>
      <c r="AC274" s="3" t="s">
        <v>1798</v>
      </c>
      <c r="AD274" s="3" t="s">
        <v>1798</v>
      </c>
      <c r="AE274" s="3" t="s">
        <v>98</v>
      </c>
      <c r="AF274" s="3" t="s">
        <v>83</v>
      </c>
      <c r="AG274" s="3" t="s">
        <v>84</v>
      </c>
      <c r="AH274" s="3" t="s">
        <v>99</v>
      </c>
    </row>
    <row r="275" spans="1:34" ht="45" customHeight="1" x14ac:dyDescent="0.25">
      <c r="A275" s="3" t="s">
        <v>1799</v>
      </c>
      <c r="B275" s="3" t="s">
        <v>82</v>
      </c>
      <c r="C275" s="3" t="s">
        <v>83</v>
      </c>
      <c r="D275" s="3" t="s">
        <v>84</v>
      </c>
      <c r="E275" s="3" t="s">
        <v>85</v>
      </c>
      <c r="F275" s="3" t="s">
        <v>1800</v>
      </c>
      <c r="G275" s="3" t="s">
        <v>283</v>
      </c>
      <c r="H275" s="3" t="s">
        <v>114</v>
      </c>
      <c r="I275" s="3" t="s">
        <v>89</v>
      </c>
      <c r="J275" s="3" t="s">
        <v>1801</v>
      </c>
      <c r="K275" s="3" t="s">
        <v>1802</v>
      </c>
      <c r="L275" s="3" t="s">
        <v>403</v>
      </c>
      <c r="M275" s="3" t="s">
        <v>93</v>
      </c>
      <c r="N275" s="3" t="s">
        <v>147</v>
      </c>
      <c r="O275" s="3" t="s">
        <v>95</v>
      </c>
      <c r="P275" s="3" t="s">
        <v>1803</v>
      </c>
      <c r="Q275" s="3" t="s">
        <v>95</v>
      </c>
      <c r="R275" s="3" t="s">
        <v>1804</v>
      </c>
      <c r="S275" s="3" t="s">
        <v>1804</v>
      </c>
      <c r="T275" s="3" t="s">
        <v>1804</v>
      </c>
      <c r="U275" s="3" t="s">
        <v>1804</v>
      </c>
      <c r="V275" s="3" t="s">
        <v>1804</v>
      </c>
      <c r="W275" s="3" t="s">
        <v>1804</v>
      </c>
      <c r="X275" s="3" t="s">
        <v>1804</v>
      </c>
      <c r="Y275" s="3" t="s">
        <v>1804</v>
      </c>
      <c r="Z275" s="3" t="s">
        <v>1804</v>
      </c>
      <c r="AA275" s="3" t="s">
        <v>1804</v>
      </c>
      <c r="AB275" s="3" t="s">
        <v>1804</v>
      </c>
      <c r="AC275" s="3" t="s">
        <v>1804</v>
      </c>
      <c r="AD275" s="3" t="s">
        <v>1804</v>
      </c>
      <c r="AE275" s="3" t="s">
        <v>98</v>
      </c>
      <c r="AF275" s="3" t="s">
        <v>83</v>
      </c>
      <c r="AG275" s="3" t="s">
        <v>84</v>
      </c>
      <c r="AH275" s="3" t="s">
        <v>99</v>
      </c>
    </row>
    <row r="276" spans="1:34" ht="45" customHeight="1" x14ac:dyDescent="0.25">
      <c r="A276" s="3" t="s">
        <v>1805</v>
      </c>
      <c r="B276" s="3" t="s">
        <v>82</v>
      </c>
      <c r="C276" s="3" t="s">
        <v>83</v>
      </c>
      <c r="D276" s="3" t="s">
        <v>84</v>
      </c>
      <c r="E276" s="3" t="s">
        <v>85</v>
      </c>
      <c r="F276" s="3" t="s">
        <v>1806</v>
      </c>
      <c r="G276" s="3" t="s">
        <v>283</v>
      </c>
      <c r="H276" s="3" t="s">
        <v>114</v>
      </c>
      <c r="I276" s="3" t="s">
        <v>89</v>
      </c>
      <c r="J276" s="3" t="s">
        <v>1807</v>
      </c>
      <c r="K276" s="3" t="s">
        <v>1238</v>
      </c>
      <c r="L276" s="3" t="s">
        <v>1808</v>
      </c>
      <c r="M276" s="3" t="s">
        <v>93</v>
      </c>
      <c r="N276" s="3" t="s">
        <v>192</v>
      </c>
      <c r="O276" s="3" t="s">
        <v>95</v>
      </c>
      <c r="P276" s="3" t="s">
        <v>193</v>
      </c>
      <c r="Q276" s="3" t="s">
        <v>95</v>
      </c>
      <c r="R276" s="3" t="s">
        <v>1809</v>
      </c>
      <c r="S276" s="3" t="s">
        <v>1809</v>
      </c>
      <c r="T276" s="3" t="s">
        <v>1809</v>
      </c>
      <c r="U276" s="3" t="s">
        <v>1809</v>
      </c>
      <c r="V276" s="3" t="s">
        <v>1809</v>
      </c>
      <c r="W276" s="3" t="s">
        <v>1809</v>
      </c>
      <c r="X276" s="3" t="s">
        <v>1809</v>
      </c>
      <c r="Y276" s="3" t="s">
        <v>1809</v>
      </c>
      <c r="Z276" s="3" t="s">
        <v>1809</v>
      </c>
      <c r="AA276" s="3" t="s">
        <v>1809</v>
      </c>
      <c r="AB276" s="3" t="s">
        <v>1809</v>
      </c>
      <c r="AC276" s="3" t="s">
        <v>1809</v>
      </c>
      <c r="AD276" s="3" t="s">
        <v>1809</v>
      </c>
      <c r="AE276" s="3" t="s">
        <v>98</v>
      </c>
      <c r="AF276" s="3" t="s">
        <v>83</v>
      </c>
      <c r="AG276" s="3" t="s">
        <v>84</v>
      </c>
      <c r="AH276" s="3" t="s">
        <v>99</v>
      </c>
    </row>
    <row r="277" spans="1:34" ht="45" customHeight="1" x14ac:dyDescent="0.25">
      <c r="A277" s="3" t="s">
        <v>1810</v>
      </c>
      <c r="B277" s="3" t="s">
        <v>82</v>
      </c>
      <c r="C277" s="3" t="s">
        <v>83</v>
      </c>
      <c r="D277" s="3" t="s">
        <v>84</v>
      </c>
      <c r="E277" s="3" t="s">
        <v>85</v>
      </c>
      <c r="F277" s="3" t="s">
        <v>1811</v>
      </c>
      <c r="G277" s="3" t="s">
        <v>1812</v>
      </c>
      <c r="H277" s="3" t="s">
        <v>1813</v>
      </c>
      <c r="I277" s="3" t="s">
        <v>89</v>
      </c>
      <c r="J277" s="3" t="s">
        <v>1814</v>
      </c>
      <c r="K277" s="3" t="s">
        <v>1815</v>
      </c>
      <c r="L277" s="3" t="s">
        <v>1816</v>
      </c>
      <c r="M277" s="3" t="s">
        <v>107</v>
      </c>
      <c r="N277" s="3" t="s">
        <v>1817</v>
      </c>
      <c r="O277" s="3" t="s">
        <v>95</v>
      </c>
      <c r="P277" s="3" t="s">
        <v>1818</v>
      </c>
      <c r="Q277" s="3" t="s">
        <v>95</v>
      </c>
      <c r="R277" s="3" t="s">
        <v>1819</v>
      </c>
      <c r="S277" s="3" t="s">
        <v>1819</v>
      </c>
      <c r="T277" s="3" t="s">
        <v>1819</v>
      </c>
      <c r="U277" s="3" t="s">
        <v>1819</v>
      </c>
      <c r="V277" s="3" t="s">
        <v>1819</v>
      </c>
      <c r="W277" s="3" t="s">
        <v>1819</v>
      </c>
      <c r="X277" s="3" t="s">
        <v>1819</v>
      </c>
      <c r="Y277" s="3" t="s">
        <v>1819</v>
      </c>
      <c r="Z277" s="3" t="s">
        <v>1819</v>
      </c>
      <c r="AA277" s="3" t="s">
        <v>1819</v>
      </c>
      <c r="AB277" s="3" t="s">
        <v>1819</v>
      </c>
      <c r="AC277" s="3" t="s">
        <v>1819</v>
      </c>
      <c r="AD277" s="3" t="s">
        <v>1819</v>
      </c>
      <c r="AE277" s="3" t="s">
        <v>98</v>
      </c>
      <c r="AF277" s="3" t="s">
        <v>83</v>
      </c>
      <c r="AG277" s="3" t="s">
        <v>84</v>
      </c>
      <c r="AH277" s="3" t="s">
        <v>99</v>
      </c>
    </row>
    <row r="278" spans="1:34" ht="45" customHeight="1" x14ac:dyDescent="0.25">
      <c r="A278" s="3" t="s">
        <v>1820</v>
      </c>
      <c r="B278" s="3" t="s">
        <v>82</v>
      </c>
      <c r="C278" s="3" t="s">
        <v>83</v>
      </c>
      <c r="D278" s="3" t="s">
        <v>84</v>
      </c>
      <c r="E278" s="3" t="s">
        <v>85</v>
      </c>
      <c r="F278" s="3" t="s">
        <v>1821</v>
      </c>
      <c r="G278" s="3" t="s">
        <v>283</v>
      </c>
      <c r="H278" s="3" t="s">
        <v>114</v>
      </c>
      <c r="I278" s="3" t="s">
        <v>89</v>
      </c>
      <c r="J278" s="3" t="s">
        <v>420</v>
      </c>
      <c r="K278" s="3" t="s">
        <v>1822</v>
      </c>
      <c r="L278" s="3" t="s">
        <v>936</v>
      </c>
      <c r="M278" s="3" t="s">
        <v>93</v>
      </c>
      <c r="N278" s="3" t="s">
        <v>233</v>
      </c>
      <c r="O278" s="3" t="s">
        <v>95</v>
      </c>
      <c r="P278" s="3" t="s">
        <v>1823</v>
      </c>
      <c r="Q278" s="3" t="s">
        <v>95</v>
      </c>
      <c r="R278" s="3" t="s">
        <v>1824</v>
      </c>
      <c r="S278" s="3" t="s">
        <v>1824</v>
      </c>
      <c r="T278" s="3" t="s">
        <v>1824</v>
      </c>
      <c r="U278" s="3" t="s">
        <v>1824</v>
      </c>
      <c r="V278" s="3" t="s">
        <v>1824</v>
      </c>
      <c r="W278" s="3" t="s">
        <v>1824</v>
      </c>
      <c r="X278" s="3" t="s">
        <v>1824</v>
      </c>
      <c r="Y278" s="3" t="s">
        <v>1824</v>
      </c>
      <c r="Z278" s="3" t="s">
        <v>1824</v>
      </c>
      <c r="AA278" s="3" t="s">
        <v>1824</v>
      </c>
      <c r="AB278" s="3" t="s">
        <v>1824</v>
      </c>
      <c r="AC278" s="3" t="s">
        <v>1824</v>
      </c>
      <c r="AD278" s="3" t="s">
        <v>1824</v>
      </c>
      <c r="AE278" s="3" t="s">
        <v>98</v>
      </c>
      <c r="AF278" s="3" t="s">
        <v>83</v>
      </c>
      <c r="AG278" s="3" t="s">
        <v>84</v>
      </c>
      <c r="AH278" s="3" t="s">
        <v>99</v>
      </c>
    </row>
    <row r="279" spans="1:34" ht="45" customHeight="1" x14ac:dyDescent="0.25">
      <c r="A279" s="3" t="s">
        <v>1825</v>
      </c>
      <c r="B279" s="3" t="s">
        <v>82</v>
      </c>
      <c r="C279" s="3" t="s">
        <v>83</v>
      </c>
      <c r="D279" s="3" t="s">
        <v>84</v>
      </c>
      <c r="E279" s="3" t="s">
        <v>85</v>
      </c>
      <c r="F279" s="3" t="s">
        <v>1826</v>
      </c>
      <c r="G279" s="3" t="s">
        <v>123</v>
      </c>
      <c r="H279" s="3" t="s">
        <v>124</v>
      </c>
      <c r="I279" s="3" t="s">
        <v>143</v>
      </c>
      <c r="J279" s="3" t="s">
        <v>181</v>
      </c>
      <c r="K279" s="3" t="s">
        <v>1827</v>
      </c>
      <c r="L279" s="3" t="s">
        <v>214</v>
      </c>
      <c r="M279" s="3" t="s">
        <v>107</v>
      </c>
      <c r="N279" s="3" t="s">
        <v>147</v>
      </c>
      <c r="O279" s="3" t="s">
        <v>95</v>
      </c>
      <c r="P279" s="3" t="s">
        <v>1828</v>
      </c>
      <c r="Q279" s="3" t="s">
        <v>95</v>
      </c>
      <c r="R279" s="3" t="s">
        <v>1829</v>
      </c>
      <c r="S279" s="3" t="s">
        <v>1829</v>
      </c>
      <c r="T279" s="3" t="s">
        <v>1829</v>
      </c>
      <c r="U279" s="3" t="s">
        <v>1829</v>
      </c>
      <c r="V279" s="3" t="s">
        <v>1829</v>
      </c>
      <c r="W279" s="3" t="s">
        <v>1829</v>
      </c>
      <c r="X279" s="3" t="s">
        <v>1829</v>
      </c>
      <c r="Y279" s="3" t="s">
        <v>1829</v>
      </c>
      <c r="Z279" s="3" t="s">
        <v>1829</v>
      </c>
      <c r="AA279" s="3" t="s">
        <v>1829</v>
      </c>
      <c r="AB279" s="3" t="s">
        <v>1829</v>
      </c>
      <c r="AC279" s="3" t="s">
        <v>1829</v>
      </c>
      <c r="AD279" s="3" t="s">
        <v>1829</v>
      </c>
      <c r="AE279" s="3" t="s">
        <v>98</v>
      </c>
      <c r="AF279" s="3" t="s">
        <v>83</v>
      </c>
      <c r="AG279" s="3" t="s">
        <v>84</v>
      </c>
      <c r="AH279" s="3" t="s">
        <v>99</v>
      </c>
    </row>
    <row r="280" spans="1:34" ht="45" customHeight="1" x14ac:dyDescent="0.25">
      <c r="A280" s="3" t="s">
        <v>1830</v>
      </c>
      <c r="B280" s="3" t="s">
        <v>82</v>
      </c>
      <c r="C280" s="3" t="s">
        <v>83</v>
      </c>
      <c r="D280" s="3" t="s">
        <v>84</v>
      </c>
      <c r="E280" s="3" t="s">
        <v>85</v>
      </c>
      <c r="F280" s="3" t="s">
        <v>1831</v>
      </c>
      <c r="G280" s="3" t="s">
        <v>1832</v>
      </c>
      <c r="H280" s="3" t="s">
        <v>114</v>
      </c>
      <c r="I280" s="3" t="s">
        <v>143</v>
      </c>
      <c r="J280" s="3" t="s">
        <v>1833</v>
      </c>
      <c r="K280" s="3" t="s">
        <v>403</v>
      </c>
      <c r="L280" s="3" t="s">
        <v>272</v>
      </c>
      <c r="M280" s="3" t="s">
        <v>107</v>
      </c>
      <c r="N280" s="3" t="s">
        <v>1834</v>
      </c>
      <c r="O280" s="3" t="s">
        <v>95</v>
      </c>
      <c r="P280" s="3" t="s">
        <v>1835</v>
      </c>
      <c r="Q280" s="3" t="s">
        <v>95</v>
      </c>
      <c r="R280" s="3" t="s">
        <v>1836</v>
      </c>
      <c r="S280" s="3" t="s">
        <v>1836</v>
      </c>
      <c r="T280" s="3" t="s">
        <v>1836</v>
      </c>
      <c r="U280" s="3" t="s">
        <v>1836</v>
      </c>
      <c r="V280" s="3" t="s">
        <v>1836</v>
      </c>
      <c r="W280" s="3" t="s">
        <v>1836</v>
      </c>
      <c r="X280" s="3" t="s">
        <v>1836</v>
      </c>
      <c r="Y280" s="3" t="s">
        <v>1836</v>
      </c>
      <c r="Z280" s="3" t="s">
        <v>1836</v>
      </c>
      <c r="AA280" s="3" t="s">
        <v>1836</v>
      </c>
      <c r="AB280" s="3" t="s">
        <v>1836</v>
      </c>
      <c r="AC280" s="3" t="s">
        <v>1836</v>
      </c>
      <c r="AD280" s="3" t="s">
        <v>1836</v>
      </c>
      <c r="AE280" s="3" t="s">
        <v>98</v>
      </c>
      <c r="AF280" s="3" t="s">
        <v>83</v>
      </c>
      <c r="AG280" s="3" t="s">
        <v>84</v>
      </c>
      <c r="AH280" s="3" t="s">
        <v>99</v>
      </c>
    </row>
    <row r="281" spans="1:34" ht="45" customHeight="1" x14ac:dyDescent="0.25">
      <c r="A281" s="3" t="s">
        <v>1837</v>
      </c>
      <c r="B281" s="3" t="s">
        <v>82</v>
      </c>
      <c r="C281" s="3" t="s">
        <v>83</v>
      </c>
      <c r="D281" s="3" t="s">
        <v>84</v>
      </c>
      <c r="E281" s="3" t="s">
        <v>85</v>
      </c>
      <c r="F281" s="3" t="s">
        <v>1838</v>
      </c>
      <c r="G281" s="3" t="s">
        <v>224</v>
      </c>
      <c r="H281" s="3" t="s">
        <v>114</v>
      </c>
      <c r="I281" s="3" t="s">
        <v>143</v>
      </c>
      <c r="J281" s="3" t="s">
        <v>126</v>
      </c>
      <c r="K281" s="3" t="s">
        <v>206</v>
      </c>
      <c r="L281" s="3" t="s">
        <v>1839</v>
      </c>
      <c r="M281" s="3" t="s">
        <v>93</v>
      </c>
      <c r="N281" s="3" t="s">
        <v>494</v>
      </c>
      <c r="O281" s="3" t="s">
        <v>95</v>
      </c>
      <c r="P281" s="3" t="s">
        <v>1840</v>
      </c>
      <c r="Q281" s="3" t="s">
        <v>95</v>
      </c>
      <c r="R281" s="3" t="s">
        <v>1841</v>
      </c>
      <c r="S281" s="3" t="s">
        <v>1841</v>
      </c>
      <c r="T281" s="3" t="s">
        <v>1841</v>
      </c>
      <c r="U281" s="3" t="s">
        <v>1841</v>
      </c>
      <c r="V281" s="3" t="s">
        <v>1841</v>
      </c>
      <c r="W281" s="3" t="s">
        <v>1841</v>
      </c>
      <c r="X281" s="3" t="s">
        <v>1841</v>
      </c>
      <c r="Y281" s="3" t="s">
        <v>1841</v>
      </c>
      <c r="Z281" s="3" t="s">
        <v>1841</v>
      </c>
      <c r="AA281" s="3" t="s">
        <v>1841</v>
      </c>
      <c r="AB281" s="3" t="s">
        <v>1841</v>
      </c>
      <c r="AC281" s="3" t="s">
        <v>1841</v>
      </c>
      <c r="AD281" s="3" t="s">
        <v>1841</v>
      </c>
      <c r="AE281" s="3" t="s">
        <v>98</v>
      </c>
      <c r="AF281" s="3" t="s">
        <v>83</v>
      </c>
      <c r="AG281" s="3" t="s">
        <v>84</v>
      </c>
      <c r="AH281" s="3" t="s">
        <v>99</v>
      </c>
    </row>
    <row r="282" spans="1:34" ht="45" customHeight="1" x14ac:dyDescent="0.25">
      <c r="A282" s="3" t="s">
        <v>1842</v>
      </c>
      <c r="B282" s="3" t="s">
        <v>82</v>
      </c>
      <c r="C282" s="3" t="s">
        <v>83</v>
      </c>
      <c r="D282" s="3" t="s">
        <v>84</v>
      </c>
      <c r="E282" s="3" t="s">
        <v>85</v>
      </c>
      <c r="F282" s="3" t="s">
        <v>1843</v>
      </c>
      <c r="G282" s="3" t="s">
        <v>1844</v>
      </c>
      <c r="H282" s="3" t="s">
        <v>1845</v>
      </c>
      <c r="I282" s="3" t="s">
        <v>143</v>
      </c>
      <c r="J282" s="3" t="s">
        <v>1846</v>
      </c>
      <c r="K282" s="3" t="s">
        <v>1847</v>
      </c>
      <c r="L282" s="3" t="s">
        <v>1848</v>
      </c>
      <c r="M282" s="3" t="s">
        <v>93</v>
      </c>
      <c r="N282" s="3" t="s">
        <v>192</v>
      </c>
      <c r="O282" s="3" t="s">
        <v>95</v>
      </c>
      <c r="P282" s="3" t="s">
        <v>1849</v>
      </c>
      <c r="Q282" s="3" t="s">
        <v>95</v>
      </c>
      <c r="R282" s="3" t="s">
        <v>1850</v>
      </c>
      <c r="S282" s="3" t="s">
        <v>1850</v>
      </c>
      <c r="T282" s="3" t="s">
        <v>1850</v>
      </c>
      <c r="U282" s="3" t="s">
        <v>1850</v>
      </c>
      <c r="V282" s="3" t="s">
        <v>1850</v>
      </c>
      <c r="W282" s="3" t="s">
        <v>1850</v>
      </c>
      <c r="X282" s="3" t="s">
        <v>1850</v>
      </c>
      <c r="Y282" s="3" t="s">
        <v>1850</v>
      </c>
      <c r="Z282" s="3" t="s">
        <v>1850</v>
      </c>
      <c r="AA282" s="3" t="s">
        <v>1850</v>
      </c>
      <c r="AB282" s="3" t="s">
        <v>1850</v>
      </c>
      <c r="AC282" s="3" t="s">
        <v>1850</v>
      </c>
      <c r="AD282" s="3" t="s">
        <v>1850</v>
      </c>
      <c r="AE282" s="3" t="s">
        <v>98</v>
      </c>
      <c r="AF282" s="3" t="s">
        <v>83</v>
      </c>
      <c r="AG282" s="3" t="s">
        <v>84</v>
      </c>
      <c r="AH282" s="3" t="s">
        <v>99</v>
      </c>
    </row>
    <row r="283" spans="1:34" ht="45" customHeight="1" x14ac:dyDescent="0.25">
      <c r="A283" s="3" t="s">
        <v>1851</v>
      </c>
      <c r="B283" s="3" t="s">
        <v>82</v>
      </c>
      <c r="C283" s="3" t="s">
        <v>83</v>
      </c>
      <c r="D283" s="3" t="s">
        <v>84</v>
      </c>
      <c r="E283" s="3" t="s">
        <v>85</v>
      </c>
      <c r="F283" s="3" t="s">
        <v>1852</v>
      </c>
      <c r="G283" s="3" t="s">
        <v>142</v>
      </c>
      <c r="H283" s="3" t="s">
        <v>88</v>
      </c>
      <c r="I283" s="3" t="s">
        <v>143</v>
      </c>
      <c r="J283" s="3" t="s">
        <v>1853</v>
      </c>
      <c r="K283" s="3" t="s">
        <v>403</v>
      </c>
      <c r="L283" s="3" t="s">
        <v>1854</v>
      </c>
      <c r="M283" s="3" t="s">
        <v>93</v>
      </c>
      <c r="N283" s="3" t="s">
        <v>192</v>
      </c>
      <c r="O283" s="3" t="s">
        <v>95</v>
      </c>
      <c r="P283" s="3" t="s">
        <v>343</v>
      </c>
      <c r="Q283" s="3" t="s">
        <v>95</v>
      </c>
      <c r="R283" s="3" t="s">
        <v>1855</v>
      </c>
      <c r="S283" s="3" t="s">
        <v>1855</v>
      </c>
      <c r="T283" s="3" t="s">
        <v>1855</v>
      </c>
      <c r="U283" s="3" t="s">
        <v>1855</v>
      </c>
      <c r="V283" s="3" t="s">
        <v>1855</v>
      </c>
      <c r="W283" s="3" t="s">
        <v>1855</v>
      </c>
      <c r="X283" s="3" t="s">
        <v>1855</v>
      </c>
      <c r="Y283" s="3" t="s">
        <v>1855</v>
      </c>
      <c r="Z283" s="3" t="s">
        <v>1855</v>
      </c>
      <c r="AA283" s="3" t="s">
        <v>1855</v>
      </c>
      <c r="AB283" s="3" t="s">
        <v>1855</v>
      </c>
      <c r="AC283" s="3" t="s">
        <v>1855</v>
      </c>
      <c r="AD283" s="3" t="s">
        <v>1855</v>
      </c>
      <c r="AE283" s="3" t="s">
        <v>98</v>
      </c>
      <c r="AF283" s="3" t="s">
        <v>83</v>
      </c>
      <c r="AG283" s="3" t="s">
        <v>84</v>
      </c>
      <c r="AH283" s="3" t="s">
        <v>99</v>
      </c>
    </row>
    <row r="284" spans="1:34" ht="45" customHeight="1" x14ac:dyDescent="0.25">
      <c r="A284" s="3" t="s">
        <v>1856</v>
      </c>
      <c r="B284" s="3" t="s">
        <v>82</v>
      </c>
      <c r="C284" s="3" t="s">
        <v>83</v>
      </c>
      <c r="D284" s="3" t="s">
        <v>84</v>
      </c>
      <c r="E284" s="3" t="s">
        <v>85</v>
      </c>
      <c r="F284" s="3" t="s">
        <v>1857</v>
      </c>
      <c r="G284" s="3" t="s">
        <v>102</v>
      </c>
      <c r="H284" s="3" t="s">
        <v>114</v>
      </c>
      <c r="I284" s="3" t="s">
        <v>143</v>
      </c>
      <c r="J284" s="3" t="s">
        <v>126</v>
      </c>
      <c r="K284" s="3" t="s">
        <v>403</v>
      </c>
      <c r="L284" s="3" t="s">
        <v>175</v>
      </c>
      <c r="M284" s="3" t="s">
        <v>93</v>
      </c>
      <c r="N284" s="3" t="s">
        <v>1858</v>
      </c>
      <c r="O284" s="3" t="s">
        <v>95</v>
      </c>
      <c r="P284" s="3" t="s">
        <v>1859</v>
      </c>
      <c r="Q284" s="3" t="s">
        <v>95</v>
      </c>
      <c r="R284" s="3" t="s">
        <v>1860</v>
      </c>
      <c r="S284" s="3" t="s">
        <v>1860</v>
      </c>
      <c r="T284" s="3" t="s">
        <v>1860</v>
      </c>
      <c r="U284" s="3" t="s">
        <v>1860</v>
      </c>
      <c r="V284" s="3" t="s">
        <v>1860</v>
      </c>
      <c r="W284" s="3" t="s">
        <v>1860</v>
      </c>
      <c r="X284" s="3" t="s">
        <v>1860</v>
      </c>
      <c r="Y284" s="3" t="s">
        <v>1860</v>
      </c>
      <c r="Z284" s="3" t="s">
        <v>1860</v>
      </c>
      <c r="AA284" s="3" t="s">
        <v>1860</v>
      </c>
      <c r="AB284" s="3" t="s">
        <v>1860</v>
      </c>
      <c r="AC284" s="3" t="s">
        <v>1860</v>
      </c>
      <c r="AD284" s="3" t="s">
        <v>1860</v>
      </c>
      <c r="AE284" s="3" t="s">
        <v>98</v>
      </c>
      <c r="AF284" s="3" t="s">
        <v>83</v>
      </c>
      <c r="AG284" s="3" t="s">
        <v>84</v>
      </c>
      <c r="AH284" s="3" t="s">
        <v>99</v>
      </c>
    </row>
    <row r="285" spans="1:34" ht="45" customHeight="1" x14ac:dyDescent="0.25">
      <c r="A285" s="3" t="s">
        <v>1861</v>
      </c>
      <c r="B285" s="3" t="s">
        <v>82</v>
      </c>
      <c r="C285" s="3" t="s">
        <v>83</v>
      </c>
      <c r="D285" s="3" t="s">
        <v>84</v>
      </c>
      <c r="E285" s="3" t="s">
        <v>85</v>
      </c>
      <c r="F285" s="3" t="s">
        <v>1862</v>
      </c>
      <c r="G285" s="3" t="s">
        <v>469</v>
      </c>
      <c r="H285" s="3" t="s">
        <v>124</v>
      </c>
      <c r="I285" s="3" t="s">
        <v>143</v>
      </c>
      <c r="J285" s="3" t="s">
        <v>1863</v>
      </c>
      <c r="K285" s="3" t="s">
        <v>191</v>
      </c>
      <c r="L285" s="3" t="s">
        <v>957</v>
      </c>
      <c r="M285" s="3" t="s">
        <v>107</v>
      </c>
      <c r="N285" s="3" t="s">
        <v>1864</v>
      </c>
      <c r="O285" s="3" t="s">
        <v>95</v>
      </c>
      <c r="P285" s="3" t="s">
        <v>1865</v>
      </c>
      <c r="Q285" s="3" t="s">
        <v>95</v>
      </c>
      <c r="R285" s="3" t="s">
        <v>1866</v>
      </c>
      <c r="S285" s="3" t="s">
        <v>1866</v>
      </c>
      <c r="T285" s="3" t="s">
        <v>1866</v>
      </c>
      <c r="U285" s="3" t="s">
        <v>1866</v>
      </c>
      <c r="V285" s="3" t="s">
        <v>1866</v>
      </c>
      <c r="W285" s="3" t="s">
        <v>1866</v>
      </c>
      <c r="X285" s="3" t="s">
        <v>1866</v>
      </c>
      <c r="Y285" s="3" t="s">
        <v>1866</v>
      </c>
      <c r="Z285" s="3" t="s">
        <v>1866</v>
      </c>
      <c r="AA285" s="3" t="s">
        <v>1866</v>
      </c>
      <c r="AB285" s="3" t="s">
        <v>1866</v>
      </c>
      <c r="AC285" s="3" t="s">
        <v>1866</v>
      </c>
      <c r="AD285" s="3" t="s">
        <v>1866</v>
      </c>
      <c r="AE285" s="3" t="s">
        <v>98</v>
      </c>
      <c r="AF285" s="3" t="s">
        <v>83</v>
      </c>
      <c r="AG285" s="3" t="s">
        <v>84</v>
      </c>
      <c r="AH285" s="3" t="s">
        <v>99</v>
      </c>
    </row>
    <row r="286" spans="1:34" ht="45" customHeight="1" x14ac:dyDescent="0.25">
      <c r="A286" s="3" t="s">
        <v>1867</v>
      </c>
      <c r="B286" s="3" t="s">
        <v>82</v>
      </c>
      <c r="C286" s="3" t="s">
        <v>83</v>
      </c>
      <c r="D286" s="3" t="s">
        <v>84</v>
      </c>
      <c r="E286" s="3" t="s">
        <v>85</v>
      </c>
      <c r="F286" s="3" t="s">
        <v>1868</v>
      </c>
      <c r="G286" s="3" t="s">
        <v>123</v>
      </c>
      <c r="H286" s="3" t="s">
        <v>88</v>
      </c>
      <c r="I286" s="3" t="s">
        <v>143</v>
      </c>
      <c r="J286" s="3" t="s">
        <v>695</v>
      </c>
      <c r="K286" s="3" t="s">
        <v>381</v>
      </c>
      <c r="L286" s="3" t="s">
        <v>227</v>
      </c>
      <c r="M286" s="3" t="s">
        <v>93</v>
      </c>
      <c r="N286" s="3" t="s">
        <v>1869</v>
      </c>
      <c r="O286" s="3" t="s">
        <v>95</v>
      </c>
      <c r="P286" s="3" t="s">
        <v>1870</v>
      </c>
      <c r="Q286" s="3" t="s">
        <v>95</v>
      </c>
      <c r="R286" s="3" t="s">
        <v>1871</v>
      </c>
      <c r="S286" s="3" t="s">
        <v>1871</v>
      </c>
      <c r="T286" s="3" t="s">
        <v>1871</v>
      </c>
      <c r="U286" s="3" t="s">
        <v>1871</v>
      </c>
      <c r="V286" s="3" t="s">
        <v>1871</v>
      </c>
      <c r="W286" s="3" t="s">
        <v>1871</v>
      </c>
      <c r="X286" s="3" t="s">
        <v>1871</v>
      </c>
      <c r="Y286" s="3" t="s">
        <v>1871</v>
      </c>
      <c r="Z286" s="3" t="s">
        <v>1871</v>
      </c>
      <c r="AA286" s="3" t="s">
        <v>1871</v>
      </c>
      <c r="AB286" s="3" t="s">
        <v>1871</v>
      </c>
      <c r="AC286" s="3" t="s">
        <v>1871</v>
      </c>
      <c r="AD286" s="3" t="s">
        <v>1871</v>
      </c>
      <c r="AE286" s="3" t="s">
        <v>98</v>
      </c>
      <c r="AF286" s="3" t="s">
        <v>83</v>
      </c>
      <c r="AG286" s="3" t="s">
        <v>84</v>
      </c>
      <c r="AH286" s="3" t="s">
        <v>99</v>
      </c>
    </row>
    <row r="287" spans="1:34" ht="45" customHeight="1" x14ac:dyDescent="0.25">
      <c r="A287" s="3" t="s">
        <v>1872</v>
      </c>
      <c r="B287" s="3" t="s">
        <v>82</v>
      </c>
      <c r="C287" s="3" t="s">
        <v>83</v>
      </c>
      <c r="D287" s="3" t="s">
        <v>84</v>
      </c>
      <c r="E287" s="3" t="s">
        <v>85</v>
      </c>
      <c r="F287" s="3" t="s">
        <v>1873</v>
      </c>
      <c r="G287" s="3" t="s">
        <v>238</v>
      </c>
      <c r="H287" s="3" t="s">
        <v>114</v>
      </c>
      <c r="I287" s="3" t="s">
        <v>143</v>
      </c>
      <c r="J287" s="3" t="s">
        <v>1874</v>
      </c>
      <c r="K287" s="3" t="s">
        <v>1201</v>
      </c>
      <c r="L287" s="3" t="s">
        <v>1875</v>
      </c>
      <c r="M287" s="3" t="s">
        <v>93</v>
      </c>
      <c r="N287" s="3" t="s">
        <v>1876</v>
      </c>
      <c r="O287" s="3" t="s">
        <v>95</v>
      </c>
      <c r="P287" s="3" t="s">
        <v>1877</v>
      </c>
      <c r="Q287" s="3" t="s">
        <v>95</v>
      </c>
      <c r="R287" s="3" t="s">
        <v>1878</v>
      </c>
      <c r="S287" s="3" t="s">
        <v>1878</v>
      </c>
      <c r="T287" s="3" t="s">
        <v>1878</v>
      </c>
      <c r="U287" s="3" t="s">
        <v>1878</v>
      </c>
      <c r="V287" s="3" t="s">
        <v>1878</v>
      </c>
      <c r="W287" s="3" t="s">
        <v>1878</v>
      </c>
      <c r="X287" s="3" t="s">
        <v>1878</v>
      </c>
      <c r="Y287" s="3" t="s">
        <v>1878</v>
      </c>
      <c r="Z287" s="3" t="s">
        <v>1878</v>
      </c>
      <c r="AA287" s="3" t="s">
        <v>1878</v>
      </c>
      <c r="AB287" s="3" t="s">
        <v>1878</v>
      </c>
      <c r="AC287" s="3" t="s">
        <v>1878</v>
      </c>
      <c r="AD287" s="3" t="s">
        <v>1878</v>
      </c>
      <c r="AE287" s="3" t="s">
        <v>98</v>
      </c>
      <c r="AF287" s="3" t="s">
        <v>83</v>
      </c>
      <c r="AG287" s="3" t="s">
        <v>84</v>
      </c>
      <c r="AH287" s="3" t="s">
        <v>99</v>
      </c>
    </row>
    <row r="288" spans="1:34" ht="45" customHeight="1" x14ac:dyDescent="0.25">
      <c r="A288" s="3" t="s">
        <v>1879</v>
      </c>
      <c r="B288" s="3" t="s">
        <v>82</v>
      </c>
      <c r="C288" s="3" t="s">
        <v>83</v>
      </c>
      <c r="D288" s="3" t="s">
        <v>84</v>
      </c>
      <c r="E288" s="3" t="s">
        <v>85</v>
      </c>
      <c r="F288" s="3" t="s">
        <v>1880</v>
      </c>
      <c r="G288" s="3" t="s">
        <v>890</v>
      </c>
      <c r="H288" s="3" t="s">
        <v>88</v>
      </c>
      <c r="I288" s="3" t="s">
        <v>143</v>
      </c>
      <c r="J288" s="3" t="s">
        <v>1881</v>
      </c>
      <c r="K288" s="3" t="s">
        <v>191</v>
      </c>
      <c r="L288" s="3" t="s">
        <v>1882</v>
      </c>
      <c r="M288" s="3" t="s">
        <v>107</v>
      </c>
      <c r="N288" s="3" t="s">
        <v>1883</v>
      </c>
      <c r="O288" s="3" t="s">
        <v>95</v>
      </c>
      <c r="P288" s="3" t="s">
        <v>1884</v>
      </c>
      <c r="Q288" s="3" t="s">
        <v>95</v>
      </c>
      <c r="R288" s="3" t="s">
        <v>1885</v>
      </c>
      <c r="S288" s="3" t="s">
        <v>1885</v>
      </c>
      <c r="T288" s="3" t="s">
        <v>1885</v>
      </c>
      <c r="U288" s="3" t="s">
        <v>1885</v>
      </c>
      <c r="V288" s="3" t="s">
        <v>1885</v>
      </c>
      <c r="W288" s="3" t="s">
        <v>1885</v>
      </c>
      <c r="X288" s="3" t="s">
        <v>1885</v>
      </c>
      <c r="Y288" s="3" t="s">
        <v>1885</v>
      </c>
      <c r="Z288" s="3" t="s">
        <v>1885</v>
      </c>
      <c r="AA288" s="3" t="s">
        <v>1885</v>
      </c>
      <c r="AB288" s="3" t="s">
        <v>1885</v>
      </c>
      <c r="AC288" s="3" t="s">
        <v>1885</v>
      </c>
      <c r="AD288" s="3" t="s">
        <v>1885</v>
      </c>
      <c r="AE288" s="3" t="s">
        <v>98</v>
      </c>
      <c r="AF288" s="3" t="s">
        <v>83</v>
      </c>
      <c r="AG288" s="3" t="s">
        <v>84</v>
      </c>
      <c r="AH288" s="3" t="s">
        <v>99</v>
      </c>
    </row>
    <row r="289" spans="1:34" ht="45" customHeight="1" x14ac:dyDescent="0.25">
      <c r="A289" s="3" t="s">
        <v>1886</v>
      </c>
      <c r="B289" s="3" t="s">
        <v>82</v>
      </c>
      <c r="C289" s="3" t="s">
        <v>83</v>
      </c>
      <c r="D289" s="3" t="s">
        <v>84</v>
      </c>
      <c r="E289" s="3" t="s">
        <v>85</v>
      </c>
      <c r="F289" s="3" t="s">
        <v>1887</v>
      </c>
      <c r="G289" s="3" t="s">
        <v>902</v>
      </c>
      <c r="H289" s="3" t="s">
        <v>114</v>
      </c>
      <c r="I289" s="3" t="s">
        <v>143</v>
      </c>
      <c r="J289" s="3" t="s">
        <v>1888</v>
      </c>
      <c r="K289" s="3" t="s">
        <v>1889</v>
      </c>
      <c r="L289" s="3" t="s">
        <v>957</v>
      </c>
      <c r="M289" s="3" t="s">
        <v>107</v>
      </c>
      <c r="N289" s="3" t="s">
        <v>192</v>
      </c>
      <c r="O289" s="3" t="s">
        <v>95</v>
      </c>
      <c r="P289" s="3" t="s">
        <v>193</v>
      </c>
      <c r="Q289" s="3" t="s">
        <v>95</v>
      </c>
      <c r="R289" s="3" t="s">
        <v>1890</v>
      </c>
      <c r="S289" s="3" t="s">
        <v>1890</v>
      </c>
      <c r="T289" s="3" t="s">
        <v>1890</v>
      </c>
      <c r="U289" s="3" t="s">
        <v>1890</v>
      </c>
      <c r="V289" s="3" t="s">
        <v>1890</v>
      </c>
      <c r="W289" s="3" t="s">
        <v>1890</v>
      </c>
      <c r="X289" s="3" t="s">
        <v>1890</v>
      </c>
      <c r="Y289" s="3" t="s">
        <v>1890</v>
      </c>
      <c r="Z289" s="3" t="s">
        <v>1890</v>
      </c>
      <c r="AA289" s="3" t="s">
        <v>1890</v>
      </c>
      <c r="AB289" s="3" t="s">
        <v>1890</v>
      </c>
      <c r="AC289" s="3" t="s">
        <v>1890</v>
      </c>
      <c r="AD289" s="3" t="s">
        <v>1890</v>
      </c>
      <c r="AE289" s="3" t="s">
        <v>98</v>
      </c>
      <c r="AF289" s="3" t="s">
        <v>83</v>
      </c>
      <c r="AG289" s="3" t="s">
        <v>84</v>
      </c>
      <c r="AH289" s="3" t="s">
        <v>99</v>
      </c>
    </row>
    <row r="290" spans="1:34" ht="45" customHeight="1" x14ac:dyDescent="0.25">
      <c r="A290" s="3" t="s">
        <v>1891</v>
      </c>
      <c r="B290" s="3" t="s">
        <v>82</v>
      </c>
      <c r="C290" s="3" t="s">
        <v>83</v>
      </c>
      <c r="D290" s="3" t="s">
        <v>84</v>
      </c>
      <c r="E290" s="3" t="s">
        <v>85</v>
      </c>
      <c r="F290" s="3" t="s">
        <v>1892</v>
      </c>
      <c r="G290" s="3" t="s">
        <v>224</v>
      </c>
      <c r="H290" s="3" t="s">
        <v>88</v>
      </c>
      <c r="I290" s="3" t="s">
        <v>143</v>
      </c>
      <c r="J290" s="3" t="s">
        <v>1893</v>
      </c>
      <c r="K290" s="3" t="s">
        <v>589</v>
      </c>
      <c r="L290" s="3" t="s">
        <v>1894</v>
      </c>
      <c r="M290" s="3" t="s">
        <v>107</v>
      </c>
      <c r="N290" s="3" t="s">
        <v>1895</v>
      </c>
      <c r="O290" s="3" t="s">
        <v>95</v>
      </c>
      <c r="P290" s="3" t="s">
        <v>1896</v>
      </c>
      <c r="Q290" s="3" t="s">
        <v>95</v>
      </c>
      <c r="R290" s="3" t="s">
        <v>1897</v>
      </c>
      <c r="S290" s="3" t="s">
        <v>1897</v>
      </c>
      <c r="T290" s="3" t="s">
        <v>1897</v>
      </c>
      <c r="U290" s="3" t="s">
        <v>1897</v>
      </c>
      <c r="V290" s="3" t="s">
        <v>1897</v>
      </c>
      <c r="W290" s="3" t="s">
        <v>1897</v>
      </c>
      <c r="X290" s="3" t="s">
        <v>1897</v>
      </c>
      <c r="Y290" s="3" t="s">
        <v>1897</v>
      </c>
      <c r="Z290" s="3" t="s">
        <v>1897</v>
      </c>
      <c r="AA290" s="3" t="s">
        <v>1897</v>
      </c>
      <c r="AB290" s="3" t="s">
        <v>1897</v>
      </c>
      <c r="AC290" s="3" t="s">
        <v>1897</v>
      </c>
      <c r="AD290" s="3" t="s">
        <v>1897</v>
      </c>
      <c r="AE290" s="3" t="s">
        <v>98</v>
      </c>
      <c r="AF290" s="3" t="s">
        <v>83</v>
      </c>
      <c r="AG290" s="3" t="s">
        <v>84</v>
      </c>
      <c r="AH290" s="3" t="s">
        <v>99</v>
      </c>
    </row>
    <row r="291" spans="1:34" ht="45" customHeight="1" x14ac:dyDescent="0.25">
      <c r="A291" s="3" t="s">
        <v>1898</v>
      </c>
      <c r="B291" s="3" t="s">
        <v>82</v>
      </c>
      <c r="C291" s="3" t="s">
        <v>83</v>
      </c>
      <c r="D291" s="3" t="s">
        <v>84</v>
      </c>
      <c r="E291" s="3" t="s">
        <v>85</v>
      </c>
      <c r="F291" s="3" t="s">
        <v>1899</v>
      </c>
      <c r="G291" s="3" t="s">
        <v>142</v>
      </c>
      <c r="H291" s="3" t="s">
        <v>88</v>
      </c>
      <c r="I291" s="3" t="s">
        <v>143</v>
      </c>
      <c r="J291" s="3" t="s">
        <v>1900</v>
      </c>
      <c r="K291" s="3" t="s">
        <v>214</v>
      </c>
      <c r="L291" s="3" t="s">
        <v>255</v>
      </c>
      <c r="M291" s="3" t="s">
        <v>93</v>
      </c>
      <c r="N291" s="3" t="s">
        <v>1901</v>
      </c>
      <c r="O291" s="3" t="s">
        <v>95</v>
      </c>
      <c r="P291" s="3" t="s">
        <v>1902</v>
      </c>
      <c r="Q291" s="3" t="s">
        <v>95</v>
      </c>
      <c r="R291" s="3" t="s">
        <v>1903</v>
      </c>
      <c r="S291" s="3" t="s">
        <v>1903</v>
      </c>
      <c r="T291" s="3" t="s">
        <v>1903</v>
      </c>
      <c r="U291" s="3" t="s">
        <v>1903</v>
      </c>
      <c r="V291" s="3" t="s">
        <v>1903</v>
      </c>
      <c r="W291" s="3" t="s">
        <v>1903</v>
      </c>
      <c r="X291" s="3" t="s">
        <v>1903</v>
      </c>
      <c r="Y291" s="3" t="s">
        <v>1903</v>
      </c>
      <c r="Z291" s="3" t="s">
        <v>1903</v>
      </c>
      <c r="AA291" s="3" t="s">
        <v>1903</v>
      </c>
      <c r="AB291" s="3" t="s">
        <v>1903</v>
      </c>
      <c r="AC291" s="3" t="s">
        <v>1903</v>
      </c>
      <c r="AD291" s="3" t="s">
        <v>1903</v>
      </c>
      <c r="AE291" s="3" t="s">
        <v>98</v>
      </c>
      <c r="AF291" s="3" t="s">
        <v>83</v>
      </c>
      <c r="AG291" s="3" t="s">
        <v>84</v>
      </c>
      <c r="AH291" s="3" t="s">
        <v>99</v>
      </c>
    </row>
    <row r="292" spans="1:34" ht="45" customHeight="1" x14ac:dyDescent="0.25">
      <c r="A292" s="3" t="s">
        <v>1904</v>
      </c>
      <c r="B292" s="3" t="s">
        <v>82</v>
      </c>
      <c r="C292" s="3" t="s">
        <v>83</v>
      </c>
      <c r="D292" s="3" t="s">
        <v>84</v>
      </c>
      <c r="E292" s="3" t="s">
        <v>85</v>
      </c>
      <c r="F292" s="3" t="s">
        <v>1905</v>
      </c>
      <c r="G292" s="3" t="s">
        <v>224</v>
      </c>
      <c r="H292" s="3" t="s">
        <v>114</v>
      </c>
      <c r="I292" s="3" t="s">
        <v>143</v>
      </c>
      <c r="J292" s="3" t="s">
        <v>1906</v>
      </c>
      <c r="K292" s="3" t="s">
        <v>683</v>
      </c>
      <c r="L292" s="3" t="s">
        <v>780</v>
      </c>
      <c r="M292" s="3" t="s">
        <v>93</v>
      </c>
      <c r="N292" s="3" t="s">
        <v>1907</v>
      </c>
      <c r="O292" s="3" t="s">
        <v>95</v>
      </c>
      <c r="P292" s="3" t="s">
        <v>1908</v>
      </c>
      <c r="Q292" s="3" t="s">
        <v>95</v>
      </c>
      <c r="R292" s="3" t="s">
        <v>1909</v>
      </c>
      <c r="S292" s="3" t="s">
        <v>1909</v>
      </c>
      <c r="T292" s="3" t="s">
        <v>1909</v>
      </c>
      <c r="U292" s="3" t="s">
        <v>1909</v>
      </c>
      <c r="V292" s="3" t="s">
        <v>1909</v>
      </c>
      <c r="W292" s="3" t="s">
        <v>1909</v>
      </c>
      <c r="X292" s="3" t="s">
        <v>1909</v>
      </c>
      <c r="Y292" s="3" t="s">
        <v>1909</v>
      </c>
      <c r="Z292" s="3" t="s">
        <v>1909</v>
      </c>
      <c r="AA292" s="3" t="s">
        <v>1909</v>
      </c>
      <c r="AB292" s="3" t="s">
        <v>1909</v>
      </c>
      <c r="AC292" s="3" t="s">
        <v>1909</v>
      </c>
      <c r="AD292" s="3" t="s">
        <v>1909</v>
      </c>
      <c r="AE292" s="3" t="s">
        <v>98</v>
      </c>
      <c r="AF292" s="3" t="s">
        <v>83</v>
      </c>
      <c r="AG292" s="3" t="s">
        <v>84</v>
      </c>
      <c r="AH292" s="3" t="s">
        <v>99</v>
      </c>
    </row>
    <row r="293" spans="1:34" ht="45" customHeight="1" x14ac:dyDescent="0.25">
      <c r="A293" s="3" t="s">
        <v>1910</v>
      </c>
      <c r="B293" s="3" t="s">
        <v>82</v>
      </c>
      <c r="C293" s="3" t="s">
        <v>83</v>
      </c>
      <c r="D293" s="3" t="s">
        <v>84</v>
      </c>
      <c r="E293" s="3" t="s">
        <v>85</v>
      </c>
      <c r="F293" s="3" t="s">
        <v>1911</v>
      </c>
      <c r="G293" s="3" t="s">
        <v>1912</v>
      </c>
      <c r="H293" s="3" t="s">
        <v>88</v>
      </c>
      <c r="I293" s="3" t="s">
        <v>125</v>
      </c>
      <c r="J293" s="3" t="s">
        <v>1913</v>
      </c>
      <c r="K293" s="3" t="s">
        <v>630</v>
      </c>
      <c r="L293" s="3" t="s">
        <v>1914</v>
      </c>
      <c r="M293" s="3" t="s">
        <v>107</v>
      </c>
      <c r="N293" s="3" t="s">
        <v>710</v>
      </c>
      <c r="O293" s="3" t="s">
        <v>95</v>
      </c>
      <c r="P293" s="3" t="s">
        <v>1915</v>
      </c>
      <c r="Q293" s="3" t="s">
        <v>95</v>
      </c>
      <c r="R293" s="3" t="s">
        <v>1916</v>
      </c>
      <c r="S293" s="3" t="s">
        <v>1916</v>
      </c>
      <c r="T293" s="3" t="s">
        <v>1916</v>
      </c>
      <c r="U293" s="3" t="s">
        <v>1916</v>
      </c>
      <c r="V293" s="3" t="s">
        <v>1916</v>
      </c>
      <c r="W293" s="3" t="s">
        <v>1916</v>
      </c>
      <c r="X293" s="3" t="s">
        <v>1916</v>
      </c>
      <c r="Y293" s="3" t="s">
        <v>1916</v>
      </c>
      <c r="Z293" s="3" t="s">
        <v>1916</v>
      </c>
      <c r="AA293" s="3" t="s">
        <v>1916</v>
      </c>
      <c r="AB293" s="3" t="s">
        <v>1916</v>
      </c>
      <c r="AC293" s="3" t="s">
        <v>1916</v>
      </c>
      <c r="AD293" s="3" t="s">
        <v>1916</v>
      </c>
      <c r="AE293" s="3" t="s">
        <v>98</v>
      </c>
      <c r="AF293" s="3" t="s">
        <v>83</v>
      </c>
      <c r="AG293" s="3" t="s">
        <v>84</v>
      </c>
      <c r="AH293" s="3" t="s">
        <v>99</v>
      </c>
    </row>
    <row r="294" spans="1:34" ht="45" customHeight="1" x14ac:dyDescent="0.25">
      <c r="A294" s="3" t="s">
        <v>1917</v>
      </c>
      <c r="B294" s="3" t="s">
        <v>82</v>
      </c>
      <c r="C294" s="3" t="s">
        <v>83</v>
      </c>
      <c r="D294" s="3" t="s">
        <v>84</v>
      </c>
      <c r="E294" s="3" t="s">
        <v>85</v>
      </c>
      <c r="F294" s="3" t="s">
        <v>1918</v>
      </c>
      <c r="G294" s="3" t="s">
        <v>890</v>
      </c>
      <c r="H294" s="3" t="s">
        <v>88</v>
      </c>
      <c r="I294" s="3" t="s">
        <v>143</v>
      </c>
      <c r="J294" s="3" t="s">
        <v>1919</v>
      </c>
      <c r="K294" s="3" t="s">
        <v>1016</v>
      </c>
      <c r="L294" s="3" t="s">
        <v>1920</v>
      </c>
      <c r="M294" s="3" t="s">
        <v>107</v>
      </c>
      <c r="N294" s="3" t="s">
        <v>710</v>
      </c>
      <c r="O294" s="3" t="s">
        <v>95</v>
      </c>
      <c r="P294" s="3" t="s">
        <v>1921</v>
      </c>
      <c r="Q294" s="3" t="s">
        <v>95</v>
      </c>
      <c r="R294" s="3" t="s">
        <v>1922</v>
      </c>
      <c r="S294" s="3" t="s">
        <v>1922</v>
      </c>
      <c r="T294" s="3" t="s">
        <v>1922</v>
      </c>
      <c r="U294" s="3" t="s">
        <v>1922</v>
      </c>
      <c r="V294" s="3" t="s">
        <v>1922</v>
      </c>
      <c r="W294" s="3" t="s">
        <v>1922</v>
      </c>
      <c r="X294" s="3" t="s">
        <v>1922</v>
      </c>
      <c r="Y294" s="3" t="s">
        <v>1922</v>
      </c>
      <c r="Z294" s="3" t="s">
        <v>1922</v>
      </c>
      <c r="AA294" s="3" t="s">
        <v>1922</v>
      </c>
      <c r="AB294" s="3" t="s">
        <v>1922</v>
      </c>
      <c r="AC294" s="3" t="s">
        <v>1922</v>
      </c>
      <c r="AD294" s="3" t="s">
        <v>1922</v>
      </c>
      <c r="AE294" s="3" t="s">
        <v>98</v>
      </c>
      <c r="AF294" s="3" t="s">
        <v>83</v>
      </c>
      <c r="AG294" s="3" t="s">
        <v>84</v>
      </c>
      <c r="AH294" s="3" t="s">
        <v>99</v>
      </c>
    </row>
    <row r="295" spans="1:34" ht="45" customHeight="1" x14ac:dyDescent="0.25">
      <c r="A295" s="3" t="s">
        <v>1923</v>
      </c>
      <c r="B295" s="3" t="s">
        <v>82</v>
      </c>
      <c r="C295" s="3" t="s">
        <v>83</v>
      </c>
      <c r="D295" s="3" t="s">
        <v>84</v>
      </c>
      <c r="E295" s="3" t="s">
        <v>85</v>
      </c>
      <c r="F295" s="3" t="s">
        <v>1924</v>
      </c>
      <c r="G295" s="3" t="s">
        <v>1048</v>
      </c>
      <c r="H295" s="3" t="s">
        <v>1041</v>
      </c>
      <c r="I295" s="3" t="s">
        <v>143</v>
      </c>
      <c r="J295" s="3" t="s">
        <v>1925</v>
      </c>
      <c r="K295" s="3" t="s">
        <v>1926</v>
      </c>
      <c r="L295" s="3" t="s">
        <v>214</v>
      </c>
      <c r="M295" s="3" t="s">
        <v>107</v>
      </c>
      <c r="N295" s="3" t="s">
        <v>701</v>
      </c>
      <c r="O295" s="3" t="s">
        <v>95</v>
      </c>
      <c r="P295" s="3" t="s">
        <v>1927</v>
      </c>
      <c r="Q295" s="3" t="s">
        <v>95</v>
      </c>
      <c r="R295" s="3" t="s">
        <v>1928</v>
      </c>
      <c r="S295" s="3" t="s">
        <v>1928</v>
      </c>
      <c r="T295" s="3" t="s">
        <v>1928</v>
      </c>
      <c r="U295" s="3" t="s">
        <v>1928</v>
      </c>
      <c r="V295" s="3" t="s">
        <v>1928</v>
      </c>
      <c r="W295" s="3" t="s">
        <v>1928</v>
      </c>
      <c r="X295" s="3" t="s">
        <v>1928</v>
      </c>
      <c r="Y295" s="3" t="s">
        <v>1928</v>
      </c>
      <c r="Z295" s="3" t="s">
        <v>1928</v>
      </c>
      <c r="AA295" s="3" t="s">
        <v>1928</v>
      </c>
      <c r="AB295" s="3" t="s">
        <v>1928</v>
      </c>
      <c r="AC295" s="3" t="s">
        <v>1928</v>
      </c>
      <c r="AD295" s="3" t="s">
        <v>1928</v>
      </c>
      <c r="AE295" s="3" t="s">
        <v>98</v>
      </c>
      <c r="AF295" s="3" t="s">
        <v>83</v>
      </c>
      <c r="AG295" s="3" t="s">
        <v>84</v>
      </c>
      <c r="AH295" s="3" t="s">
        <v>99</v>
      </c>
    </row>
    <row r="296" spans="1:34" ht="45" customHeight="1" x14ac:dyDescent="0.25">
      <c r="A296" s="3" t="s">
        <v>1929</v>
      </c>
      <c r="B296" s="3" t="s">
        <v>82</v>
      </c>
      <c r="C296" s="3" t="s">
        <v>83</v>
      </c>
      <c r="D296" s="3" t="s">
        <v>84</v>
      </c>
      <c r="E296" s="3" t="s">
        <v>85</v>
      </c>
      <c r="F296" s="3" t="s">
        <v>1930</v>
      </c>
      <c r="G296" s="3" t="s">
        <v>123</v>
      </c>
      <c r="H296" s="3" t="s">
        <v>88</v>
      </c>
      <c r="I296" s="3" t="s">
        <v>143</v>
      </c>
      <c r="J296" s="3" t="s">
        <v>922</v>
      </c>
      <c r="K296" s="3" t="s">
        <v>1931</v>
      </c>
      <c r="L296" s="3" t="s">
        <v>1932</v>
      </c>
      <c r="M296" s="3" t="s">
        <v>107</v>
      </c>
      <c r="N296" s="3" t="s">
        <v>1933</v>
      </c>
      <c r="O296" s="3" t="s">
        <v>95</v>
      </c>
      <c r="P296" s="3" t="s">
        <v>1934</v>
      </c>
      <c r="Q296" s="3" t="s">
        <v>95</v>
      </c>
      <c r="R296" s="3" t="s">
        <v>1935</v>
      </c>
      <c r="S296" s="3" t="s">
        <v>1935</v>
      </c>
      <c r="T296" s="3" t="s">
        <v>1935</v>
      </c>
      <c r="U296" s="3" t="s">
        <v>1935</v>
      </c>
      <c r="V296" s="3" t="s">
        <v>1935</v>
      </c>
      <c r="W296" s="3" t="s">
        <v>1935</v>
      </c>
      <c r="X296" s="3" t="s">
        <v>1935</v>
      </c>
      <c r="Y296" s="3" t="s">
        <v>1935</v>
      </c>
      <c r="Z296" s="3" t="s">
        <v>1935</v>
      </c>
      <c r="AA296" s="3" t="s">
        <v>1935</v>
      </c>
      <c r="AB296" s="3" t="s">
        <v>1935</v>
      </c>
      <c r="AC296" s="3" t="s">
        <v>1935</v>
      </c>
      <c r="AD296" s="3" t="s">
        <v>1935</v>
      </c>
      <c r="AE296" s="3" t="s">
        <v>98</v>
      </c>
      <c r="AF296" s="3" t="s">
        <v>83</v>
      </c>
      <c r="AG296" s="3" t="s">
        <v>84</v>
      </c>
      <c r="AH296" s="3" t="s">
        <v>99</v>
      </c>
    </row>
    <row r="297" spans="1:34" ht="45" customHeight="1" x14ac:dyDescent="0.25">
      <c r="A297" s="3" t="s">
        <v>1936</v>
      </c>
      <c r="B297" s="3" t="s">
        <v>82</v>
      </c>
      <c r="C297" s="3" t="s">
        <v>83</v>
      </c>
      <c r="D297" s="3" t="s">
        <v>84</v>
      </c>
      <c r="E297" s="3" t="s">
        <v>85</v>
      </c>
      <c r="F297" s="3" t="s">
        <v>1937</v>
      </c>
      <c r="G297" s="3" t="s">
        <v>224</v>
      </c>
      <c r="H297" s="3" t="s">
        <v>114</v>
      </c>
      <c r="I297" s="3" t="s">
        <v>143</v>
      </c>
      <c r="J297" s="3" t="s">
        <v>1938</v>
      </c>
      <c r="K297" s="3" t="s">
        <v>1939</v>
      </c>
      <c r="L297" s="3" t="s">
        <v>214</v>
      </c>
      <c r="M297" s="3" t="s">
        <v>93</v>
      </c>
      <c r="N297" s="3" t="s">
        <v>1539</v>
      </c>
      <c r="O297" s="3" t="s">
        <v>95</v>
      </c>
      <c r="P297" s="3" t="s">
        <v>1540</v>
      </c>
      <c r="Q297" s="3" t="s">
        <v>95</v>
      </c>
      <c r="R297" s="3" t="s">
        <v>1940</v>
      </c>
      <c r="S297" s="3" t="s">
        <v>1940</v>
      </c>
      <c r="T297" s="3" t="s">
        <v>1940</v>
      </c>
      <c r="U297" s="3" t="s">
        <v>1940</v>
      </c>
      <c r="V297" s="3" t="s">
        <v>1940</v>
      </c>
      <c r="W297" s="3" t="s">
        <v>1940</v>
      </c>
      <c r="X297" s="3" t="s">
        <v>1940</v>
      </c>
      <c r="Y297" s="3" t="s">
        <v>1940</v>
      </c>
      <c r="Z297" s="3" t="s">
        <v>1940</v>
      </c>
      <c r="AA297" s="3" t="s">
        <v>1940</v>
      </c>
      <c r="AB297" s="3" t="s">
        <v>1940</v>
      </c>
      <c r="AC297" s="3" t="s">
        <v>1940</v>
      </c>
      <c r="AD297" s="3" t="s">
        <v>1940</v>
      </c>
      <c r="AE297" s="3" t="s">
        <v>98</v>
      </c>
      <c r="AF297" s="3" t="s">
        <v>83</v>
      </c>
      <c r="AG297" s="3" t="s">
        <v>84</v>
      </c>
      <c r="AH297" s="3" t="s">
        <v>99</v>
      </c>
    </row>
    <row r="298" spans="1:34" ht="45" customHeight="1" x14ac:dyDescent="0.25">
      <c r="A298" s="3" t="s">
        <v>1941</v>
      </c>
      <c r="B298" s="3" t="s">
        <v>82</v>
      </c>
      <c r="C298" s="3" t="s">
        <v>83</v>
      </c>
      <c r="D298" s="3" t="s">
        <v>84</v>
      </c>
      <c r="E298" s="3" t="s">
        <v>85</v>
      </c>
      <c r="F298" s="3" t="s">
        <v>1942</v>
      </c>
      <c r="G298" s="3" t="s">
        <v>902</v>
      </c>
      <c r="H298" s="3" t="s">
        <v>114</v>
      </c>
      <c r="I298" s="3" t="s">
        <v>143</v>
      </c>
      <c r="J298" s="3" t="s">
        <v>1943</v>
      </c>
      <c r="K298" s="3" t="s">
        <v>780</v>
      </c>
      <c r="L298" s="3" t="s">
        <v>145</v>
      </c>
      <c r="M298" s="3" t="s">
        <v>107</v>
      </c>
      <c r="N298" s="3" t="s">
        <v>1089</v>
      </c>
      <c r="O298" s="3" t="s">
        <v>95</v>
      </c>
      <c r="P298" s="3" t="s">
        <v>1944</v>
      </c>
      <c r="Q298" s="3" t="s">
        <v>95</v>
      </c>
      <c r="R298" s="3" t="s">
        <v>1945</v>
      </c>
      <c r="S298" s="3" t="s">
        <v>1945</v>
      </c>
      <c r="T298" s="3" t="s">
        <v>1945</v>
      </c>
      <c r="U298" s="3" t="s">
        <v>1945</v>
      </c>
      <c r="V298" s="3" t="s">
        <v>1945</v>
      </c>
      <c r="W298" s="3" t="s">
        <v>1945</v>
      </c>
      <c r="X298" s="3" t="s">
        <v>1945</v>
      </c>
      <c r="Y298" s="3" t="s">
        <v>1945</v>
      </c>
      <c r="Z298" s="3" t="s">
        <v>1945</v>
      </c>
      <c r="AA298" s="3" t="s">
        <v>1945</v>
      </c>
      <c r="AB298" s="3" t="s">
        <v>1945</v>
      </c>
      <c r="AC298" s="3" t="s">
        <v>1945</v>
      </c>
      <c r="AD298" s="3" t="s">
        <v>1945</v>
      </c>
      <c r="AE298" s="3" t="s">
        <v>98</v>
      </c>
      <c r="AF298" s="3" t="s">
        <v>83</v>
      </c>
      <c r="AG298" s="3" t="s">
        <v>84</v>
      </c>
      <c r="AH298" s="3" t="s">
        <v>99</v>
      </c>
    </row>
    <row r="299" spans="1:34" ht="45" customHeight="1" x14ac:dyDescent="0.25">
      <c r="A299" s="3" t="s">
        <v>1946</v>
      </c>
      <c r="B299" s="3" t="s">
        <v>82</v>
      </c>
      <c r="C299" s="3" t="s">
        <v>83</v>
      </c>
      <c r="D299" s="3" t="s">
        <v>84</v>
      </c>
      <c r="E299" s="3" t="s">
        <v>85</v>
      </c>
      <c r="F299" s="3" t="s">
        <v>1947</v>
      </c>
      <c r="G299" s="3" t="s">
        <v>313</v>
      </c>
      <c r="H299" s="3" t="s">
        <v>114</v>
      </c>
      <c r="I299" s="3" t="s">
        <v>143</v>
      </c>
      <c r="J299" s="3" t="s">
        <v>1948</v>
      </c>
      <c r="K299" s="3" t="s">
        <v>191</v>
      </c>
      <c r="L299" s="3" t="s">
        <v>1949</v>
      </c>
      <c r="M299" s="3" t="s">
        <v>93</v>
      </c>
      <c r="N299" s="3" t="s">
        <v>1950</v>
      </c>
      <c r="O299" s="3" t="s">
        <v>95</v>
      </c>
      <c r="P299" s="3" t="s">
        <v>1951</v>
      </c>
      <c r="Q299" s="3" t="s">
        <v>95</v>
      </c>
      <c r="R299" s="3" t="s">
        <v>1952</v>
      </c>
      <c r="S299" s="3" t="s">
        <v>1952</v>
      </c>
      <c r="T299" s="3" t="s">
        <v>1952</v>
      </c>
      <c r="U299" s="3" t="s">
        <v>1952</v>
      </c>
      <c r="V299" s="3" t="s">
        <v>1952</v>
      </c>
      <c r="W299" s="3" t="s">
        <v>1952</v>
      </c>
      <c r="X299" s="3" t="s">
        <v>1952</v>
      </c>
      <c r="Y299" s="3" t="s">
        <v>1952</v>
      </c>
      <c r="Z299" s="3" t="s">
        <v>1952</v>
      </c>
      <c r="AA299" s="3" t="s">
        <v>1952</v>
      </c>
      <c r="AB299" s="3" t="s">
        <v>1952</v>
      </c>
      <c r="AC299" s="3" t="s">
        <v>1952</v>
      </c>
      <c r="AD299" s="3" t="s">
        <v>1952</v>
      </c>
      <c r="AE299" s="3" t="s">
        <v>98</v>
      </c>
      <c r="AF299" s="3" t="s">
        <v>83</v>
      </c>
      <c r="AG299" s="3" t="s">
        <v>84</v>
      </c>
      <c r="AH299" s="3" t="s">
        <v>99</v>
      </c>
    </row>
    <row r="300" spans="1:34" ht="45" customHeight="1" x14ac:dyDescent="0.25">
      <c r="A300" s="3" t="s">
        <v>1953</v>
      </c>
      <c r="B300" s="3" t="s">
        <v>82</v>
      </c>
      <c r="C300" s="3" t="s">
        <v>83</v>
      </c>
      <c r="D300" s="3" t="s">
        <v>84</v>
      </c>
      <c r="E300" s="3" t="s">
        <v>85</v>
      </c>
      <c r="F300" s="3" t="s">
        <v>1954</v>
      </c>
      <c r="G300" s="3" t="s">
        <v>1955</v>
      </c>
      <c r="H300" s="3" t="s">
        <v>1289</v>
      </c>
      <c r="I300" s="3" t="s">
        <v>143</v>
      </c>
      <c r="J300" s="3" t="s">
        <v>1956</v>
      </c>
      <c r="K300" s="3" t="s">
        <v>272</v>
      </c>
      <c r="L300" s="3" t="s">
        <v>200</v>
      </c>
      <c r="M300" s="3" t="s">
        <v>93</v>
      </c>
      <c r="N300" s="3" t="s">
        <v>1957</v>
      </c>
      <c r="O300" s="3" t="s">
        <v>95</v>
      </c>
      <c r="P300" s="3" t="s">
        <v>1958</v>
      </c>
      <c r="Q300" s="3" t="s">
        <v>95</v>
      </c>
      <c r="R300" s="3" t="s">
        <v>1959</v>
      </c>
      <c r="S300" s="3" t="s">
        <v>1959</v>
      </c>
      <c r="T300" s="3" t="s">
        <v>1959</v>
      </c>
      <c r="U300" s="3" t="s">
        <v>1959</v>
      </c>
      <c r="V300" s="3" t="s">
        <v>1959</v>
      </c>
      <c r="W300" s="3" t="s">
        <v>1959</v>
      </c>
      <c r="X300" s="3" t="s">
        <v>1959</v>
      </c>
      <c r="Y300" s="3" t="s">
        <v>1959</v>
      </c>
      <c r="Z300" s="3" t="s">
        <v>1959</v>
      </c>
      <c r="AA300" s="3" t="s">
        <v>1959</v>
      </c>
      <c r="AB300" s="3" t="s">
        <v>1959</v>
      </c>
      <c r="AC300" s="3" t="s">
        <v>1959</v>
      </c>
      <c r="AD300" s="3" t="s">
        <v>1959</v>
      </c>
      <c r="AE300" s="3" t="s">
        <v>98</v>
      </c>
      <c r="AF300" s="3" t="s">
        <v>83</v>
      </c>
      <c r="AG300" s="3" t="s">
        <v>84</v>
      </c>
      <c r="AH300" s="3" t="s">
        <v>99</v>
      </c>
    </row>
    <row r="301" spans="1:34" ht="45" customHeight="1" x14ac:dyDescent="0.25">
      <c r="A301" s="3" t="s">
        <v>1960</v>
      </c>
      <c r="B301" s="3" t="s">
        <v>82</v>
      </c>
      <c r="C301" s="3" t="s">
        <v>83</v>
      </c>
      <c r="D301" s="3" t="s">
        <v>84</v>
      </c>
      <c r="E301" s="3" t="s">
        <v>85</v>
      </c>
      <c r="F301" s="3" t="s">
        <v>1961</v>
      </c>
      <c r="G301" s="3" t="s">
        <v>123</v>
      </c>
      <c r="H301" s="3" t="s">
        <v>114</v>
      </c>
      <c r="I301" s="3" t="s">
        <v>103</v>
      </c>
      <c r="J301" s="3" t="s">
        <v>1962</v>
      </c>
      <c r="K301" s="3" t="s">
        <v>214</v>
      </c>
      <c r="L301" s="3" t="s">
        <v>381</v>
      </c>
      <c r="M301" s="3" t="s">
        <v>93</v>
      </c>
      <c r="N301" s="3" t="s">
        <v>1963</v>
      </c>
      <c r="O301" s="3" t="s">
        <v>95</v>
      </c>
      <c r="P301" s="3" t="s">
        <v>1964</v>
      </c>
      <c r="Q301" s="3" t="s">
        <v>95</v>
      </c>
      <c r="R301" s="3" t="s">
        <v>1965</v>
      </c>
      <c r="S301" s="3" t="s">
        <v>1965</v>
      </c>
      <c r="T301" s="3" t="s">
        <v>1965</v>
      </c>
      <c r="U301" s="3" t="s">
        <v>1965</v>
      </c>
      <c r="V301" s="3" t="s">
        <v>1965</v>
      </c>
      <c r="W301" s="3" t="s">
        <v>1965</v>
      </c>
      <c r="X301" s="3" t="s">
        <v>1965</v>
      </c>
      <c r="Y301" s="3" t="s">
        <v>1965</v>
      </c>
      <c r="Z301" s="3" t="s">
        <v>1965</v>
      </c>
      <c r="AA301" s="3" t="s">
        <v>1965</v>
      </c>
      <c r="AB301" s="3" t="s">
        <v>1965</v>
      </c>
      <c r="AC301" s="3" t="s">
        <v>1965</v>
      </c>
      <c r="AD301" s="3" t="s">
        <v>1965</v>
      </c>
      <c r="AE301" s="3" t="s">
        <v>98</v>
      </c>
      <c r="AF301" s="3" t="s">
        <v>83</v>
      </c>
      <c r="AG301" s="3" t="s">
        <v>84</v>
      </c>
      <c r="AH301" s="3" t="s">
        <v>99</v>
      </c>
    </row>
    <row r="302" spans="1:34" ht="45" customHeight="1" x14ac:dyDescent="0.25">
      <c r="A302" s="3" t="s">
        <v>1966</v>
      </c>
      <c r="B302" s="3" t="s">
        <v>82</v>
      </c>
      <c r="C302" s="3" t="s">
        <v>83</v>
      </c>
      <c r="D302" s="3" t="s">
        <v>84</v>
      </c>
      <c r="E302" s="3" t="s">
        <v>85</v>
      </c>
      <c r="F302" s="3" t="s">
        <v>1967</v>
      </c>
      <c r="G302" s="3" t="s">
        <v>123</v>
      </c>
      <c r="H302" s="3" t="s">
        <v>114</v>
      </c>
      <c r="I302" s="3" t="s">
        <v>89</v>
      </c>
      <c r="J302" s="3" t="s">
        <v>1968</v>
      </c>
      <c r="K302" s="3" t="s">
        <v>412</v>
      </c>
      <c r="L302" s="3" t="s">
        <v>1969</v>
      </c>
      <c r="M302" s="3" t="s">
        <v>107</v>
      </c>
      <c r="N302" s="3" t="s">
        <v>545</v>
      </c>
      <c r="O302" s="3" t="s">
        <v>95</v>
      </c>
      <c r="P302" s="3" t="s">
        <v>1970</v>
      </c>
      <c r="Q302" s="3" t="s">
        <v>95</v>
      </c>
      <c r="R302" s="3" t="s">
        <v>1971</v>
      </c>
      <c r="S302" s="3" t="s">
        <v>1971</v>
      </c>
      <c r="T302" s="3" t="s">
        <v>1971</v>
      </c>
      <c r="U302" s="3" t="s">
        <v>1971</v>
      </c>
      <c r="V302" s="3" t="s">
        <v>1971</v>
      </c>
      <c r="W302" s="3" t="s">
        <v>1971</v>
      </c>
      <c r="X302" s="3" t="s">
        <v>1971</v>
      </c>
      <c r="Y302" s="3" t="s">
        <v>1971</v>
      </c>
      <c r="Z302" s="3" t="s">
        <v>1971</v>
      </c>
      <c r="AA302" s="3" t="s">
        <v>1971</v>
      </c>
      <c r="AB302" s="3" t="s">
        <v>1971</v>
      </c>
      <c r="AC302" s="3" t="s">
        <v>1971</v>
      </c>
      <c r="AD302" s="3" t="s">
        <v>1971</v>
      </c>
      <c r="AE302" s="3" t="s">
        <v>98</v>
      </c>
      <c r="AF302" s="3" t="s">
        <v>83</v>
      </c>
      <c r="AG302" s="3" t="s">
        <v>84</v>
      </c>
      <c r="AH302" s="3" t="s">
        <v>99</v>
      </c>
    </row>
    <row r="303" spans="1:34" ht="45" customHeight="1" x14ac:dyDescent="0.25">
      <c r="A303" s="3" t="s">
        <v>1972</v>
      </c>
      <c r="B303" s="3" t="s">
        <v>82</v>
      </c>
      <c r="C303" s="3" t="s">
        <v>83</v>
      </c>
      <c r="D303" s="3" t="s">
        <v>84</v>
      </c>
      <c r="E303" s="3" t="s">
        <v>85</v>
      </c>
      <c r="F303" s="3" t="s">
        <v>1973</v>
      </c>
      <c r="G303" s="3" t="s">
        <v>197</v>
      </c>
      <c r="H303" s="3" t="s">
        <v>114</v>
      </c>
      <c r="I303" s="3" t="s">
        <v>143</v>
      </c>
      <c r="J303" s="3" t="s">
        <v>1974</v>
      </c>
      <c r="K303" s="3" t="s">
        <v>1975</v>
      </c>
      <c r="L303" s="3" t="s">
        <v>1315</v>
      </c>
      <c r="M303" s="3" t="s">
        <v>107</v>
      </c>
      <c r="N303" s="3" t="s">
        <v>1976</v>
      </c>
      <c r="O303" s="3" t="s">
        <v>95</v>
      </c>
      <c r="P303" s="3" t="s">
        <v>1977</v>
      </c>
      <c r="Q303" s="3" t="s">
        <v>95</v>
      </c>
      <c r="R303" s="3" t="s">
        <v>1978</v>
      </c>
      <c r="S303" s="3" t="s">
        <v>1978</v>
      </c>
      <c r="T303" s="3" t="s">
        <v>1978</v>
      </c>
      <c r="U303" s="3" t="s">
        <v>1978</v>
      </c>
      <c r="V303" s="3" t="s">
        <v>1978</v>
      </c>
      <c r="W303" s="3" t="s">
        <v>1978</v>
      </c>
      <c r="X303" s="3" t="s">
        <v>1978</v>
      </c>
      <c r="Y303" s="3" t="s">
        <v>1978</v>
      </c>
      <c r="Z303" s="3" t="s">
        <v>1978</v>
      </c>
      <c r="AA303" s="3" t="s">
        <v>1978</v>
      </c>
      <c r="AB303" s="3" t="s">
        <v>1978</v>
      </c>
      <c r="AC303" s="3" t="s">
        <v>1978</v>
      </c>
      <c r="AD303" s="3" t="s">
        <v>1978</v>
      </c>
      <c r="AE303" s="3" t="s">
        <v>98</v>
      </c>
      <c r="AF303" s="3" t="s">
        <v>83</v>
      </c>
      <c r="AG303" s="3" t="s">
        <v>84</v>
      </c>
      <c r="AH303" s="3" t="s">
        <v>99</v>
      </c>
    </row>
    <row r="304" spans="1:34" ht="45" customHeight="1" x14ac:dyDescent="0.25">
      <c r="A304" s="3" t="s">
        <v>1979</v>
      </c>
      <c r="B304" s="3" t="s">
        <v>82</v>
      </c>
      <c r="C304" s="3" t="s">
        <v>83</v>
      </c>
      <c r="D304" s="3" t="s">
        <v>84</v>
      </c>
      <c r="E304" s="3" t="s">
        <v>85</v>
      </c>
      <c r="F304" s="3" t="s">
        <v>1980</v>
      </c>
      <c r="G304" s="3" t="s">
        <v>123</v>
      </c>
      <c r="H304" s="3" t="s">
        <v>114</v>
      </c>
      <c r="I304" s="3" t="s">
        <v>89</v>
      </c>
      <c r="J304" s="3" t="s">
        <v>1981</v>
      </c>
      <c r="K304" s="3" t="s">
        <v>361</v>
      </c>
      <c r="L304" s="3" t="s">
        <v>136</v>
      </c>
      <c r="M304" s="3" t="s">
        <v>107</v>
      </c>
      <c r="N304" s="3" t="s">
        <v>545</v>
      </c>
      <c r="O304" s="3" t="s">
        <v>95</v>
      </c>
      <c r="P304" s="3" t="s">
        <v>551</v>
      </c>
      <c r="Q304" s="3" t="s">
        <v>95</v>
      </c>
      <c r="R304" s="3" t="s">
        <v>1982</v>
      </c>
      <c r="S304" s="3" t="s">
        <v>1982</v>
      </c>
      <c r="T304" s="3" t="s">
        <v>1982</v>
      </c>
      <c r="U304" s="3" t="s">
        <v>1982</v>
      </c>
      <c r="V304" s="3" t="s">
        <v>1982</v>
      </c>
      <c r="W304" s="3" t="s">
        <v>1982</v>
      </c>
      <c r="X304" s="3" t="s">
        <v>1982</v>
      </c>
      <c r="Y304" s="3" t="s">
        <v>1982</v>
      </c>
      <c r="Z304" s="3" t="s">
        <v>1982</v>
      </c>
      <c r="AA304" s="3" t="s">
        <v>1982</v>
      </c>
      <c r="AB304" s="3" t="s">
        <v>1982</v>
      </c>
      <c r="AC304" s="3" t="s">
        <v>1982</v>
      </c>
      <c r="AD304" s="3" t="s">
        <v>1982</v>
      </c>
      <c r="AE304" s="3" t="s">
        <v>98</v>
      </c>
      <c r="AF304" s="3" t="s">
        <v>83</v>
      </c>
      <c r="AG304" s="3" t="s">
        <v>84</v>
      </c>
      <c r="AH304" s="3" t="s">
        <v>99</v>
      </c>
    </row>
    <row r="305" spans="1:34" ht="45" customHeight="1" x14ac:dyDescent="0.25">
      <c r="A305" s="3" t="s">
        <v>1983</v>
      </c>
      <c r="B305" s="3" t="s">
        <v>82</v>
      </c>
      <c r="C305" s="3" t="s">
        <v>83</v>
      </c>
      <c r="D305" s="3" t="s">
        <v>84</v>
      </c>
      <c r="E305" s="3" t="s">
        <v>85</v>
      </c>
      <c r="F305" s="3" t="s">
        <v>1984</v>
      </c>
      <c r="G305" s="3" t="s">
        <v>523</v>
      </c>
      <c r="H305" s="3" t="s">
        <v>114</v>
      </c>
      <c r="I305" s="3" t="s">
        <v>269</v>
      </c>
      <c r="J305" s="3" t="s">
        <v>1278</v>
      </c>
      <c r="K305" s="3" t="s">
        <v>145</v>
      </c>
      <c r="L305" s="3" t="s">
        <v>214</v>
      </c>
      <c r="M305" s="3" t="s">
        <v>107</v>
      </c>
      <c r="N305" s="3" t="s">
        <v>545</v>
      </c>
      <c r="O305" s="3" t="s">
        <v>95</v>
      </c>
      <c r="P305" s="3" t="s">
        <v>546</v>
      </c>
      <c r="Q305" s="3" t="s">
        <v>95</v>
      </c>
      <c r="R305" s="3" t="s">
        <v>1985</v>
      </c>
      <c r="S305" s="3" t="s">
        <v>1985</v>
      </c>
      <c r="T305" s="3" t="s">
        <v>1985</v>
      </c>
      <c r="U305" s="3" t="s">
        <v>1985</v>
      </c>
      <c r="V305" s="3" t="s">
        <v>1985</v>
      </c>
      <c r="W305" s="3" t="s">
        <v>1985</v>
      </c>
      <c r="X305" s="3" t="s">
        <v>1985</v>
      </c>
      <c r="Y305" s="3" t="s">
        <v>1985</v>
      </c>
      <c r="Z305" s="3" t="s">
        <v>1985</v>
      </c>
      <c r="AA305" s="3" t="s">
        <v>1985</v>
      </c>
      <c r="AB305" s="3" t="s">
        <v>1985</v>
      </c>
      <c r="AC305" s="3" t="s">
        <v>1985</v>
      </c>
      <c r="AD305" s="3" t="s">
        <v>1985</v>
      </c>
      <c r="AE305" s="3" t="s">
        <v>98</v>
      </c>
      <c r="AF305" s="3" t="s">
        <v>83</v>
      </c>
      <c r="AG305" s="3" t="s">
        <v>84</v>
      </c>
      <c r="AH305" s="3" t="s">
        <v>99</v>
      </c>
    </row>
    <row r="306" spans="1:34" ht="45" customHeight="1" x14ac:dyDescent="0.25">
      <c r="A306" s="3" t="s">
        <v>1986</v>
      </c>
      <c r="B306" s="3" t="s">
        <v>82</v>
      </c>
      <c r="C306" s="3" t="s">
        <v>83</v>
      </c>
      <c r="D306" s="3" t="s">
        <v>84</v>
      </c>
      <c r="E306" s="3" t="s">
        <v>85</v>
      </c>
      <c r="F306" s="3" t="s">
        <v>1987</v>
      </c>
      <c r="G306" s="3" t="s">
        <v>113</v>
      </c>
      <c r="H306" s="3" t="s">
        <v>114</v>
      </c>
      <c r="I306" s="3" t="s">
        <v>125</v>
      </c>
      <c r="J306" s="3" t="s">
        <v>1988</v>
      </c>
      <c r="K306" s="3" t="s">
        <v>220</v>
      </c>
      <c r="L306" s="3" t="s">
        <v>214</v>
      </c>
      <c r="M306" s="3" t="s">
        <v>93</v>
      </c>
      <c r="N306" s="3" t="s">
        <v>545</v>
      </c>
      <c r="O306" s="3" t="s">
        <v>95</v>
      </c>
      <c r="P306" s="3" t="s">
        <v>546</v>
      </c>
      <c r="Q306" s="3" t="s">
        <v>95</v>
      </c>
      <c r="R306" s="3" t="s">
        <v>1989</v>
      </c>
      <c r="S306" s="3" t="s">
        <v>1989</v>
      </c>
      <c r="T306" s="3" t="s">
        <v>1989</v>
      </c>
      <c r="U306" s="3" t="s">
        <v>1989</v>
      </c>
      <c r="V306" s="3" t="s">
        <v>1989</v>
      </c>
      <c r="W306" s="3" t="s">
        <v>1989</v>
      </c>
      <c r="X306" s="3" t="s">
        <v>1989</v>
      </c>
      <c r="Y306" s="3" t="s">
        <v>1989</v>
      </c>
      <c r="Z306" s="3" t="s">
        <v>1989</v>
      </c>
      <c r="AA306" s="3" t="s">
        <v>1989</v>
      </c>
      <c r="AB306" s="3" t="s">
        <v>1989</v>
      </c>
      <c r="AC306" s="3" t="s">
        <v>1989</v>
      </c>
      <c r="AD306" s="3" t="s">
        <v>1989</v>
      </c>
      <c r="AE306" s="3" t="s">
        <v>98</v>
      </c>
      <c r="AF306" s="3" t="s">
        <v>83</v>
      </c>
      <c r="AG306" s="3" t="s">
        <v>84</v>
      </c>
      <c r="AH306" s="3" t="s">
        <v>99</v>
      </c>
    </row>
    <row r="307" spans="1:34" ht="45" customHeight="1" x14ac:dyDescent="0.25">
      <c r="A307" s="3" t="s">
        <v>1990</v>
      </c>
      <c r="B307" s="3" t="s">
        <v>82</v>
      </c>
      <c r="C307" s="3" t="s">
        <v>83</v>
      </c>
      <c r="D307" s="3" t="s">
        <v>84</v>
      </c>
      <c r="E307" s="3" t="s">
        <v>85</v>
      </c>
      <c r="F307" s="3" t="s">
        <v>1991</v>
      </c>
      <c r="G307" s="3" t="s">
        <v>283</v>
      </c>
      <c r="H307" s="3" t="s">
        <v>114</v>
      </c>
      <c r="I307" s="3" t="s">
        <v>125</v>
      </c>
      <c r="J307" s="3" t="s">
        <v>1992</v>
      </c>
      <c r="K307" s="3" t="s">
        <v>214</v>
      </c>
      <c r="L307" s="3" t="s">
        <v>1993</v>
      </c>
      <c r="M307" s="3" t="s">
        <v>93</v>
      </c>
      <c r="N307" s="3" t="s">
        <v>545</v>
      </c>
      <c r="O307" s="3" t="s">
        <v>95</v>
      </c>
      <c r="P307" s="3" t="s">
        <v>551</v>
      </c>
      <c r="Q307" s="3" t="s">
        <v>95</v>
      </c>
      <c r="R307" s="3" t="s">
        <v>1994</v>
      </c>
      <c r="S307" s="3" t="s">
        <v>1994</v>
      </c>
      <c r="T307" s="3" t="s">
        <v>1994</v>
      </c>
      <c r="U307" s="3" t="s">
        <v>1994</v>
      </c>
      <c r="V307" s="3" t="s">
        <v>1994</v>
      </c>
      <c r="W307" s="3" t="s">
        <v>1994</v>
      </c>
      <c r="X307" s="3" t="s">
        <v>1994</v>
      </c>
      <c r="Y307" s="3" t="s">
        <v>1994</v>
      </c>
      <c r="Z307" s="3" t="s">
        <v>1994</v>
      </c>
      <c r="AA307" s="3" t="s">
        <v>1994</v>
      </c>
      <c r="AB307" s="3" t="s">
        <v>1994</v>
      </c>
      <c r="AC307" s="3" t="s">
        <v>1994</v>
      </c>
      <c r="AD307" s="3" t="s">
        <v>1994</v>
      </c>
      <c r="AE307" s="3" t="s">
        <v>98</v>
      </c>
      <c r="AF307" s="3" t="s">
        <v>83</v>
      </c>
      <c r="AG307" s="3" t="s">
        <v>84</v>
      </c>
      <c r="AH307" s="3" t="s">
        <v>99</v>
      </c>
    </row>
    <row r="308" spans="1:34" ht="45" customHeight="1" x14ac:dyDescent="0.25">
      <c r="A308" s="3" t="s">
        <v>1995</v>
      </c>
      <c r="B308" s="3" t="s">
        <v>82</v>
      </c>
      <c r="C308" s="3" t="s">
        <v>83</v>
      </c>
      <c r="D308" s="3" t="s">
        <v>84</v>
      </c>
      <c r="E308" s="3" t="s">
        <v>85</v>
      </c>
      <c r="F308" s="3" t="s">
        <v>1996</v>
      </c>
      <c r="G308" s="3" t="s">
        <v>469</v>
      </c>
      <c r="H308" s="3" t="s">
        <v>114</v>
      </c>
      <c r="I308" s="3" t="s">
        <v>103</v>
      </c>
      <c r="J308" s="3" t="s">
        <v>1997</v>
      </c>
      <c r="K308" s="3" t="s">
        <v>404</v>
      </c>
      <c r="L308" s="3" t="s">
        <v>128</v>
      </c>
      <c r="M308" s="3" t="s">
        <v>93</v>
      </c>
      <c r="N308" s="3" t="s">
        <v>583</v>
      </c>
      <c r="O308" s="3" t="s">
        <v>95</v>
      </c>
      <c r="P308" s="3" t="s">
        <v>584</v>
      </c>
      <c r="Q308" s="3" t="s">
        <v>95</v>
      </c>
      <c r="R308" s="3" t="s">
        <v>1998</v>
      </c>
      <c r="S308" s="3" t="s">
        <v>1998</v>
      </c>
      <c r="T308" s="3" t="s">
        <v>1998</v>
      </c>
      <c r="U308" s="3" t="s">
        <v>1998</v>
      </c>
      <c r="V308" s="3" t="s">
        <v>1998</v>
      </c>
      <c r="W308" s="3" t="s">
        <v>1998</v>
      </c>
      <c r="X308" s="3" t="s">
        <v>1998</v>
      </c>
      <c r="Y308" s="3" t="s">
        <v>1998</v>
      </c>
      <c r="Z308" s="3" t="s">
        <v>1998</v>
      </c>
      <c r="AA308" s="3" t="s">
        <v>1998</v>
      </c>
      <c r="AB308" s="3" t="s">
        <v>1998</v>
      </c>
      <c r="AC308" s="3" t="s">
        <v>1998</v>
      </c>
      <c r="AD308" s="3" t="s">
        <v>1998</v>
      </c>
      <c r="AE308" s="3" t="s">
        <v>98</v>
      </c>
      <c r="AF308" s="3" t="s">
        <v>83</v>
      </c>
      <c r="AG308" s="3" t="s">
        <v>84</v>
      </c>
      <c r="AH308" s="3" t="s">
        <v>99</v>
      </c>
    </row>
    <row r="309" spans="1:34" ht="45" customHeight="1" x14ac:dyDescent="0.25">
      <c r="A309" s="3" t="s">
        <v>1999</v>
      </c>
      <c r="B309" s="3" t="s">
        <v>82</v>
      </c>
      <c r="C309" s="3" t="s">
        <v>83</v>
      </c>
      <c r="D309" s="3" t="s">
        <v>84</v>
      </c>
      <c r="E309" s="3" t="s">
        <v>85</v>
      </c>
      <c r="F309" s="3" t="s">
        <v>2000</v>
      </c>
      <c r="G309" s="3" t="s">
        <v>123</v>
      </c>
      <c r="H309" s="3" t="s">
        <v>114</v>
      </c>
      <c r="I309" s="3" t="s">
        <v>125</v>
      </c>
      <c r="J309" s="3" t="s">
        <v>2001</v>
      </c>
      <c r="K309" s="3" t="s">
        <v>642</v>
      </c>
      <c r="L309" s="3" t="s">
        <v>950</v>
      </c>
      <c r="M309" s="3" t="s">
        <v>107</v>
      </c>
      <c r="N309" s="3" t="s">
        <v>583</v>
      </c>
      <c r="O309" s="3" t="s">
        <v>95</v>
      </c>
      <c r="P309" s="3" t="s">
        <v>596</v>
      </c>
      <c r="Q309" s="3" t="s">
        <v>95</v>
      </c>
      <c r="R309" s="3" t="s">
        <v>2002</v>
      </c>
      <c r="S309" s="3" t="s">
        <v>2002</v>
      </c>
      <c r="T309" s="3" t="s">
        <v>2002</v>
      </c>
      <c r="U309" s="3" t="s">
        <v>2002</v>
      </c>
      <c r="V309" s="3" t="s">
        <v>2002</v>
      </c>
      <c r="W309" s="3" t="s">
        <v>2002</v>
      </c>
      <c r="X309" s="3" t="s">
        <v>2002</v>
      </c>
      <c r="Y309" s="3" t="s">
        <v>2002</v>
      </c>
      <c r="Z309" s="3" t="s">
        <v>2002</v>
      </c>
      <c r="AA309" s="3" t="s">
        <v>2002</v>
      </c>
      <c r="AB309" s="3" t="s">
        <v>2002</v>
      </c>
      <c r="AC309" s="3" t="s">
        <v>2002</v>
      </c>
      <c r="AD309" s="3" t="s">
        <v>2002</v>
      </c>
      <c r="AE309" s="3" t="s">
        <v>98</v>
      </c>
      <c r="AF309" s="3" t="s">
        <v>83</v>
      </c>
      <c r="AG309" s="3" t="s">
        <v>84</v>
      </c>
      <c r="AH309" s="3" t="s">
        <v>99</v>
      </c>
    </row>
    <row r="310" spans="1:34" ht="45" customHeight="1" x14ac:dyDescent="0.25">
      <c r="A310" s="3" t="s">
        <v>2003</v>
      </c>
      <c r="B310" s="3" t="s">
        <v>82</v>
      </c>
      <c r="C310" s="3" t="s">
        <v>83</v>
      </c>
      <c r="D310" s="3" t="s">
        <v>84</v>
      </c>
      <c r="E310" s="3" t="s">
        <v>85</v>
      </c>
      <c r="F310" s="3" t="s">
        <v>2004</v>
      </c>
      <c r="G310" s="3" t="s">
        <v>123</v>
      </c>
      <c r="H310" s="3" t="s">
        <v>114</v>
      </c>
      <c r="I310" s="3" t="s">
        <v>143</v>
      </c>
      <c r="J310" s="3" t="s">
        <v>2005</v>
      </c>
      <c r="K310" s="3" t="s">
        <v>2006</v>
      </c>
      <c r="L310" s="3" t="s">
        <v>1042</v>
      </c>
      <c r="M310" s="3" t="s">
        <v>107</v>
      </c>
      <c r="N310" s="3" t="s">
        <v>2007</v>
      </c>
      <c r="O310" s="3" t="s">
        <v>95</v>
      </c>
      <c r="P310" s="3" t="s">
        <v>2008</v>
      </c>
      <c r="Q310" s="3" t="s">
        <v>95</v>
      </c>
      <c r="R310" s="3" t="s">
        <v>2009</v>
      </c>
      <c r="S310" s="3" t="s">
        <v>2009</v>
      </c>
      <c r="T310" s="3" t="s">
        <v>2009</v>
      </c>
      <c r="U310" s="3" t="s">
        <v>2009</v>
      </c>
      <c r="V310" s="3" t="s">
        <v>2009</v>
      </c>
      <c r="W310" s="3" t="s">
        <v>2009</v>
      </c>
      <c r="X310" s="3" t="s">
        <v>2009</v>
      </c>
      <c r="Y310" s="3" t="s">
        <v>2009</v>
      </c>
      <c r="Z310" s="3" t="s">
        <v>2009</v>
      </c>
      <c r="AA310" s="3" t="s">
        <v>2009</v>
      </c>
      <c r="AB310" s="3" t="s">
        <v>2009</v>
      </c>
      <c r="AC310" s="3" t="s">
        <v>2009</v>
      </c>
      <c r="AD310" s="3" t="s">
        <v>2009</v>
      </c>
      <c r="AE310" s="3" t="s">
        <v>98</v>
      </c>
      <c r="AF310" s="3" t="s">
        <v>83</v>
      </c>
      <c r="AG310" s="3" t="s">
        <v>84</v>
      </c>
      <c r="AH310" s="3" t="s">
        <v>99</v>
      </c>
    </row>
    <row r="311" spans="1:34" ht="45" customHeight="1" x14ac:dyDescent="0.25">
      <c r="A311" s="3" t="s">
        <v>2010</v>
      </c>
      <c r="B311" s="3" t="s">
        <v>82</v>
      </c>
      <c r="C311" s="3" t="s">
        <v>83</v>
      </c>
      <c r="D311" s="3" t="s">
        <v>84</v>
      </c>
      <c r="E311" s="3" t="s">
        <v>85</v>
      </c>
      <c r="F311" s="3" t="s">
        <v>2011</v>
      </c>
      <c r="G311" s="3" t="s">
        <v>2012</v>
      </c>
      <c r="H311" s="3" t="s">
        <v>114</v>
      </c>
      <c r="I311" s="3" t="s">
        <v>143</v>
      </c>
      <c r="J311" s="3" t="s">
        <v>2013</v>
      </c>
      <c r="K311" s="3" t="s">
        <v>255</v>
      </c>
      <c r="L311" s="3" t="s">
        <v>936</v>
      </c>
      <c r="M311" s="3" t="s">
        <v>93</v>
      </c>
      <c r="N311" s="3" t="s">
        <v>2014</v>
      </c>
      <c r="O311" s="3" t="s">
        <v>95</v>
      </c>
      <c r="P311" s="3" t="s">
        <v>2015</v>
      </c>
      <c r="Q311" s="3" t="s">
        <v>95</v>
      </c>
      <c r="R311" s="3" t="s">
        <v>2016</v>
      </c>
      <c r="S311" s="3" t="s">
        <v>2016</v>
      </c>
      <c r="T311" s="3" t="s">
        <v>2016</v>
      </c>
      <c r="U311" s="3" t="s">
        <v>2016</v>
      </c>
      <c r="V311" s="3" t="s">
        <v>2016</v>
      </c>
      <c r="W311" s="3" t="s">
        <v>2016</v>
      </c>
      <c r="X311" s="3" t="s">
        <v>2016</v>
      </c>
      <c r="Y311" s="3" t="s">
        <v>2016</v>
      </c>
      <c r="Z311" s="3" t="s">
        <v>2016</v>
      </c>
      <c r="AA311" s="3" t="s">
        <v>2016</v>
      </c>
      <c r="AB311" s="3" t="s">
        <v>2016</v>
      </c>
      <c r="AC311" s="3" t="s">
        <v>2016</v>
      </c>
      <c r="AD311" s="3" t="s">
        <v>2016</v>
      </c>
      <c r="AE311" s="3" t="s">
        <v>98</v>
      </c>
      <c r="AF311" s="3" t="s">
        <v>83</v>
      </c>
      <c r="AG311" s="3" t="s">
        <v>84</v>
      </c>
      <c r="AH311" s="3" t="s">
        <v>99</v>
      </c>
    </row>
    <row r="312" spans="1:34" ht="45" customHeight="1" x14ac:dyDescent="0.25">
      <c r="A312" s="3" t="s">
        <v>2017</v>
      </c>
      <c r="B312" s="3" t="s">
        <v>82</v>
      </c>
      <c r="C312" s="3" t="s">
        <v>83</v>
      </c>
      <c r="D312" s="3" t="s">
        <v>84</v>
      </c>
      <c r="E312" s="3" t="s">
        <v>85</v>
      </c>
      <c r="F312" s="3" t="s">
        <v>2018</v>
      </c>
      <c r="G312" s="3" t="s">
        <v>197</v>
      </c>
      <c r="H312" s="3" t="s">
        <v>114</v>
      </c>
      <c r="I312" s="3" t="s">
        <v>125</v>
      </c>
      <c r="J312" s="3" t="s">
        <v>2019</v>
      </c>
      <c r="K312" s="3" t="s">
        <v>135</v>
      </c>
      <c r="L312" s="3" t="s">
        <v>2020</v>
      </c>
      <c r="M312" s="3" t="s">
        <v>107</v>
      </c>
      <c r="N312" s="3" t="s">
        <v>1182</v>
      </c>
      <c r="O312" s="3" t="s">
        <v>95</v>
      </c>
      <c r="P312" s="3" t="s">
        <v>2021</v>
      </c>
      <c r="Q312" s="3" t="s">
        <v>95</v>
      </c>
      <c r="R312" s="3" t="s">
        <v>2022</v>
      </c>
      <c r="S312" s="3" t="s">
        <v>2022</v>
      </c>
      <c r="T312" s="3" t="s">
        <v>2022</v>
      </c>
      <c r="U312" s="3" t="s">
        <v>2022</v>
      </c>
      <c r="V312" s="3" t="s">
        <v>2022</v>
      </c>
      <c r="W312" s="3" t="s">
        <v>2022</v>
      </c>
      <c r="X312" s="3" t="s">
        <v>2022</v>
      </c>
      <c r="Y312" s="3" t="s">
        <v>2022</v>
      </c>
      <c r="Z312" s="3" t="s">
        <v>2022</v>
      </c>
      <c r="AA312" s="3" t="s">
        <v>2022</v>
      </c>
      <c r="AB312" s="3" t="s">
        <v>2022</v>
      </c>
      <c r="AC312" s="3" t="s">
        <v>2022</v>
      </c>
      <c r="AD312" s="3" t="s">
        <v>2022</v>
      </c>
      <c r="AE312" s="3" t="s">
        <v>98</v>
      </c>
      <c r="AF312" s="3" t="s">
        <v>83</v>
      </c>
      <c r="AG312" s="3" t="s">
        <v>84</v>
      </c>
      <c r="AH312" s="3" t="s">
        <v>99</v>
      </c>
    </row>
    <row r="313" spans="1:34" ht="45" customHeight="1" x14ac:dyDescent="0.25">
      <c r="A313" s="3" t="s">
        <v>2023</v>
      </c>
      <c r="B313" s="3" t="s">
        <v>82</v>
      </c>
      <c r="C313" s="3" t="s">
        <v>83</v>
      </c>
      <c r="D313" s="3" t="s">
        <v>84</v>
      </c>
      <c r="E313" s="3" t="s">
        <v>85</v>
      </c>
      <c r="F313" s="3" t="s">
        <v>2024</v>
      </c>
      <c r="G313" s="3" t="s">
        <v>1581</v>
      </c>
      <c r="H313" s="3" t="s">
        <v>114</v>
      </c>
      <c r="I313" s="3" t="s">
        <v>269</v>
      </c>
      <c r="J313" s="3" t="s">
        <v>2025</v>
      </c>
      <c r="K313" s="3" t="s">
        <v>381</v>
      </c>
      <c r="L313" s="3" t="s">
        <v>513</v>
      </c>
      <c r="M313" s="3" t="s">
        <v>107</v>
      </c>
      <c r="N313" s="3" t="s">
        <v>2026</v>
      </c>
      <c r="O313" s="3" t="s">
        <v>95</v>
      </c>
      <c r="P313" s="3" t="s">
        <v>2027</v>
      </c>
      <c r="Q313" s="3" t="s">
        <v>95</v>
      </c>
      <c r="R313" s="3" t="s">
        <v>2028</v>
      </c>
      <c r="S313" s="3" t="s">
        <v>2028</v>
      </c>
      <c r="T313" s="3" t="s">
        <v>2028</v>
      </c>
      <c r="U313" s="3" t="s">
        <v>2028</v>
      </c>
      <c r="V313" s="3" t="s">
        <v>2028</v>
      </c>
      <c r="W313" s="3" t="s">
        <v>2028</v>
      </c>
      <c r="X313" s="3" t="s">
        <v>2028</v>
      </c>
      <c r="Y313" s="3" t="s">
        <v>2028</v>
      </c>
      <c r="Z313" s="3" t="s">
        <v>2028</v>
      </c>
      <c r="AA313" s="3" t="s">
        <v>2028</v>
      </c>
      <c r="AB313" s="3" t="s">
        <v>2028</v>
      </c>
      <c r="AC313" s="3" t="s">
        <v>2028</v>
      </c>
      <c r="AD313" s="3" t="s">
        <v>2028</v>
      </c>
      <c r="AE313" s="3" t="s">
        <v>98</v>
      </c>
      <c r="AF313" s="3" t="s">
        <v>83</v>
      </c>
      <c r="AG313" s="3" t="s">
        <v>84</v>
      </c>
      <c r="AH313" s="3" t="s">
        <v>99</v>
      </c>
    </row>
    <row r="314" spans="1:34" ht="45" customHeight="1" x14ac:dyDescent="0.25">
      <c r="A314" s="3" t="s">
        <v>2029</v>
      </c>
      <c r="B314" s="3" t="s">
        <v>82</v>
      </c>
      <c r="C314" s="3" t="s">
        <v>83</v>
      </c>
      <c r="D314" s="3" t="s">
        <v>84</v>
      </c>
      <c r="E314" s="3" t="s">
        <v>85</v>
      </c>
      <c r="F314" s="3" t="s">
        <v>2030</v>
      </c>
      <c r="G314" s="3" t="s">
        <v>224</v>
      </c>
      <c r="H314" s="3" t="s">
        <v>114</v>
      </c>
      <c r="I314" s="3" t="s">
        <v>125</v>
      </c>
      <c r="J314" s="3" t="s">
        <v>1003</v>
      </c>
      <c r="K314" s="3" t="s">
        <v>412</v>
      </c>
      <c r="L314" s="3" t="s">
        <v>574</v>
      </c>
      <c r="M314" s="3" t="s">
        <v>93</v>
      </c>
      <c r="N314" s="3" t="s">
        <v>192</v>
      </c>
      <c r="O314" s="3" t="s">
        <v>95</v>
      </c>
      <c r="P314" s="3" t="s">
        <v>794</v>
      </c>
      <c r="Q314" s="3" t="s">
        <v>95</v>
      </c>
      <c r="R314" s="3" t="s">
        <v>2031</v>
      </c>
      <c r="S314" s="3" t="s">
        <v>2031</v>
      </c>
      <c r="T314" s="3" t="s">
        <v>2031</v>
      </c>
      <c r="U314" s="3" t="s">
        <v>2031</v>
      </c>
      <c r="V314" s="3" t="s">
        <v>2031</v>
      </c>
      <c r="W314" s="3" t="s">
        <v>2031</v>
      </c>
      <c r="X314" s="3" t="s">
        <v>2031</v>
      </c>
      <c r="Y314" s="3" t="s">
        <v>2031</v>
      </c>
      <c r="Z314" s="3" t="s">
        <v>2031</v>
      </c>
      <c r="AA314" s="3" t="s">
        <v>2031</v>
      </c>
      <c r="AB314" s="3" t="s">
        <v>2031</v>
      </c>
      <c r="AC314" s="3" t="s">
        <v>2031</v>
      </c>
      <c r="AD314" s="3" t="s">
        <v>2031</v>
      </c>
      <c r="AE314" s="3" t="s">
        <v>98</v>
      </c>
      <c r="AF314" s="3" t="s">
        <v>83</v>
      </c>
      <c r="AG314" s="3" t="s">
        <v>84</v>
      </c>
      <c r="AH314" s="3" t="s">
        <v>99</v>
      </c>
    </row>
    <row r="315" spans="1:34" ht="45" customHeight="1" x14ac:dyDescent="0.25">
      <c r="A315" s="3" t="s">
        <v>2032</v>
      </c>
      <c r="B315" s="3" t="s">
        <v>82</v>
      </c>
      <c r="C315" s="3" t="s">
        <v>83</v>
      </c>
      <c r="D315" s="3" t="s">
        <v>84</v>
      </c>
      <c r="E315" s="3" t="s">
        <v>85</v>
      </c>
      <c r="F315" s="3" t="s">
        <v>2033</v>
      </c>
      <c r="G315" s="3" t="s">
        <v>863</v>
      </c>
      <c r="H315" s="3" t="s">
        <v>114</v>
      </c>
      <c r="I315" s="3" t="s">
        <v>103</v>
      </c>
      <c r="J315" s="3" t="s">
        <v>2034</v>
      </c>
      <c r="K315" s="3" t="s">
        <v>1244</v>
      </c>
      <c r="L315" s="3" t="s">
        <v>355</v>
      </c>
      <c r="M315" s="3" t="s">
        <v>107</v>
      </c>
      <c r="N315" s="3" t="s">
        <v>911</v>
      </c>
      <c r="O315" s="3" t="s">
        <v>95</v>
      </c>
      <c r="P315" s="3" t="s">
        <v>912</v>
      </c>
      <c r="Q315" s="3" t="s">
        <v>95</v>
      </c>
      <c r="R315" s="3" t="s">
        <v>2035</v>
      </c>
      <c r="S315" s="3" t="s">
        <v>2035</v>
      </c>
      <c r="T315" s="3" t="s">
        <v>2035</v>
      </c>
      <c r="U315" s="3" t="s">
        <v>2035</v>
      </c>
      <c r="V315" s="3" t="s">
        <v>2035</v>
      </c>
      <c r="W315" s="3" t="s">
        <v>2035</v>
      </c>
      <c r="X315" s="3" t="s">
        <v>2035</v>
      </c>
      <c r="Y315" s="3" t="s">
        <v>2035</v>
      </c>
      <c r="Z315" s="3" t="s">
        <v>2035</v>
      </c>
      <c r="AA315" s="3" t="s">
        <v>2035</v>
      </c>
      <c r="AB315" s="3" t="s">
        <v>2035</v>
      </c>
      <c r="AC315" s="3" t="s">
        <v>2035</v>
      </c>
      <c r="AD315" s="3" t="s">
        <v>2035</v>
      </c>
      <c r="AE315" s="3" t="s">
        <v>98</v>
      </c>
      <c r="AF315" s="3" t="s">
        <v>83</v>
      </c>
      <c r="AG315" s="3" t="s">
        <v>84</v>
      </c>
      <c r="AH315" s="3" t="s">
        <v>99</v>
      </c>
    </row>
    <row r="316" spans="1:34" ht="45" customHeight="1" x14ac:dyDescent="0.25">
      <c r="A316" s="3" t="s">
        <v>2036</v>
      </c>
      <c r="B316" s="3" t="s">
        <v>82</v>
      </c>
      <c r="C316" s="3" t="s">
        <v>83</v>
      </c>
      <c r="D316" s="3" t="s">
        <v>84</v>
      </c>
      <c r="E316" s="3" t="s">
        <v>85</v>
      </c>
      <c r="F316" s="3" t="s">
        <v>2037</v>
      </c>
      <c r="G316" s="3" t="s">
        <v>699</v>
      </c>
      <c r="H316" s="3" t="s">
        <v>114</v>
      </c>
      <c r="I316" s="3" t="s">
        <v>143</v>
      </c>
      <c r="J316" s="3" t="s">
        <v>733</v>
      </c>
      <c r="K316" s="3" t="s">
        <v>1071</v>
      </c>
      <c r="L316" s="3" t="s">
        <v>1238</v>
      </c>
      <c r="M316" s="3" t="s">
        <v>107</v>
      </c>
      <c r="N316" s="3" t="s">
        <v>701</v>
      </c>
      <c r="O316" s="3" t="s">
        <v>95</v>
      </c>
      <c r="P316" s="3" t="s">
        <v>2038</v>
      </c>
      <c r="Q316" s="3" t="s">
        <v>95</v>
      </c>
      <c r="R316" s="3" t="s">
        <v>2039</v>
      </c>
      <c r="S316" s="3" t="s">
        <v>2039</v>
      </c>
      <c r="T316" s="3" t="s">
        <v>2039</v>
      </c>
      <c r="U316" s="3" t="s">
        <v>2039</v>
      </c>
      <c r="V316" s="3" t="s">
        <v>2039</v>
      </c>
      <c r="W316" s="3" t="s">
        <v>2039</v>
      </c>
      <c r="X316" s="3" t="s">
        <v>2039</v>
      </c>
      <c r="Y316" s="3" t="s">
        <v>2039</v>
      </c>
      <c r="Z316" s="3" t="s">
        <v>2039</v>
      </c>
      <c r="AA316" s="3" t="s">
        <v>2039</v>
      </c>
      <c r="AB316" s="3" t="s">
        <v>2039</v>
      </c>
      <c r="AC316" s="3" t="s">
        <v>2039</v>
      </c>
      <c r="AD316" s="3" t="s">
        <v>2039</v>
      </c>
      <c r="AE316" s="3" t="s">
        <v>98</v>
      </c>
      <c r="AF316" s="3" t="s">
        <v>83</v>
      </c>
      <c r="AG316" s="3" t="s">
        <v>84</v>
      </c>
      <c r="AH316" s="3" t="s">
        <v>99</v>
      </c>
    </row>
    <row r="317" spans="1:34" ht="45" customHeight="1" x14ac:dyDescent="0.25">
      <c r="A317" s="3" t="s">
        <v>2040</v>
      </c>
      <c r="B317" s="3" t="s">
        <v>82</v>
      </c>
      <c r="C317" s="3" t="s">
        <v>83</v>
      </c>
      <c r="D317" s="3" t="s">
        <v>84</v>
      </c>
      <c r="E317" s="3" t="s">
        <v>85</v>
      </c>
      <c r="F317" s="3" t="s">
        <v>2041</v>
      </c>
      <c r="G317" s="3" t="s">
        <v>113</v>
      </c>
      <c r="H317" s="3" t="s">
        <v>114</v>
      </c>
      <c r="I317" s="3" t="s">
        <v>269</v>
      </c>
      <c r="J317" s="3" t="s">
        <v>2042</v>
      </c>
      <c r="K317" s="3" t="s">
        <v>92</v>
      </c>
      <c r="L317" s="3" t="s">
        <v>2043</v>
      </c>
      <c r="M317" s="3" t="s">
        <v>107</v>
      </c>
      <c r="N317" s="3" t="s">
        <v>192</v>
      </c>
      <c r="O317" s="3" t="s">
        <v>95</v>
      </c>
      <c r="P317" s="3" t="s">
        <v>343</v>
      </c>
      <c r="Q317" s="3" t="s">
        <v>95</v>
      </c>
      <c r="R317" s="3" t="s">
        <v>2044</v>
      </c>
      <c r="S317" s="3" t="s">
        <v>2044</v>
      </c>
      <c r="T317" s="3" t="s">
        <v>2044</v>
      </c>
      <c r="U317" s="3" t="s">
        <v>2044</v>
      </c>
      <c r="V317" s="3" t="s">
        <v>2044</v>
      </c>
      <c r="W317" s="3" t="s">
        <v>2044</v>
      </c>
      <c r="X317" s="3" t="s">
        <v>2044</v>
      </c>
      <c r="Y317" s="3" t="s">
        <v>2044</v>
      </c>
      <c r="Z317" s="3" t="s">
        <v>2044</v>
      </c>
      <c r="AA317" s="3" t="s">
        <v>2044</v>
      </c>
      <c r="AB317" s="3" t="s">
        <v>2044</v>
      </c>
      <c r="AC317" s="3" t="s">
        <v>2044</v>
      </c>
      <c r="AD317" s="3" t="s">
        <v>2044</v>
      </c>
      <c r="AE317" s="3" t="s">
        <v>98</v>
      </c>
      <c r="AF317" s="3" t="s">
        <v>83</v>
      </c>
      <c r="AG317" s="3" t="s">
        <v>84</v>
      </c>
      <c r="AH317" s="3" t="s">
        <v>99</v>
      </c>
    </row>
    <row r="318" spans="1:34" ht="45" customHeight="1" x14ac:dyDescent="0.25">
      <c r="A318" s="3" t="s">
        <v>2045</v>
      </c>
      <c r="B318" s="3" t="s">
        <v>82</v>
      </c>
      <c r="C318" s="3" t="s">
        <v>83</v>
      </c>
      <c r="D318" s="3" t="s">
        <v>84</v>
      </c>
      <c r="E318" s="3" t="s">
        <v>85</v>
      </c>
      <c r="F318" s="3" t="s">
        <v>2046</v>
      </c>
      <c r="G318" s="3" t="s">
        <v>224</v>
      </c>
      <c r="H318" s="3" t="s">
        <v>114</v>
      </c>
      <c r="I318" s="3" t="s">
        <v>125</v>
      </c>
      <c r="J318" s="3" t="s">
        <v>2047</v>
      </c>
      <c r="K318" s="3" t="s">
        <v>957</v>
      </c>
      <c r="L318" s="3" t="s">
        <v>214</v>
      </c>
      <c r="M318" s="3" t="s">
        <v>93</v>
      </c>
      <c r="N318" s="3" t="s">
        <v>208</v>
      </c>
      <c r="O318" s="3" t="s">
        <v>95</v>
      </c>
      <c r="P318" s="3" t="s">
        <v>2048</v>
      </c>
      <c r="Q318" s="3" t="s">
        <v>95</v>
      </c>
      <c r="R318" s="3" t="s">
        <v>2049</v>
      </c>
      <c r="S318" s="3" t="s">
        <v>2049</v>
      </c>
      <c r="T318" s="3" t="s">
        <v>2049</v>
      </c>
      <c r="U318" s="3" t="s">
        <v>2049</v>
      </c>
      <c r="V318" s="3" t="s">
        <v>2049</v>
      </c>
      <c r="W318" s="3" t="s">
        <v>2049</v>
      </c>
      <c r="X318" s="3" t="s">
        <v>2049</v>
      </c>
      <c r="Y318" s="3" t="s">
        <v>2049</v>
      </c>
      <c r="Z318" s="3" t="s">
        <v>2049</v>
      </c>
      <c r="AA318" s="3" t="s">
        <v>2049</v>
      </c>
      <c r="AB318" s="3" t="s">
        <v>2049</v>
      </c>
      <c r="AC318" s="3" t="s">
        <v>2049</v>
      </c>
      <c r="AD318" s="3" t="s">
        <v>2049</v>
      </c>
      <c r="AE318" s="3" t="s">
        <v>98</v>
      </c>
      <c r="AF318" s="3" t="s">
        <v>83</v>
      </c>
      <c r="AG318" s="3" t="s">
        <v>84</v>
      </c>
      <c r="AH318" s="3" t="s">
        <v>99</v>
      </c>
    </row>
    <row r="319" spans="1:34" ht="45" customHeight="1" x14ac:dyDescent="0.25">
      <c r="A319" s="3" t="s">
        <v>2050</v>
      </c>
      <c r="B319" s="3" t="s">
        <v>82</v>
      </c>
      <c r="C319" s="3" t="s">
        <v>83</v>
      </c>
      <c r="D319" s="3" t="s">
        <v>84</v>
      </c>
      <c r="E319" s="3" t="s">
        <v>85</v>
      </c>
      <c r="F319" s="3" t="s">
        <v>2051</v>
      </c>
      <c r="G319" s="3" t="s">
        <v>142</v>
      </c>
      <c r="H319" s="3" t="s">
        <v>114</v>
      </c>
      <c r="I319" s="3" t="s">
        <v>143</v>
      </c>
      <c r="J319" s="3" t="s">
        <v>676</v>
      </c>
      <c r="K319" s="3" t="s">
        <v>200</v>
      </c>
      <c r="L319" s="3" t="s">
        <v>1137</v>
      </c>
      <c r="M319" s="3" t="s">
        <v>107</v>
      </c>
      <c r="N319" s="3" t="s">
        <v>701</v>
      </c>
      <c r="O319" s="3" t="s">
        <v>95</v>
      </c>
      <c r="P319" s="3" t="s">
        <v>702</v>
      </c>
      <c r="Q319" s="3" t="s">
        <v>95</v>
      </c>
      <c r="R319" s="3" t="s">
        <v>2052</v>
      </c>
      <c r="S319" s="3" t="s">
        <v>2052</v>
      </c>
      <c r="T319" s="3" t="s">
        <v>2052</v>
      </c>
      <c r="U319" s="3" t="s">
        <v>2052</v>
      </c>
      <c r="V319" s="3" t="s">
        <v>2052</v>
      </c>
      <c r="W319" s="3" t="s">
        <v>2052</v>
      </c>
      <c r="X319" s="3" t="s">
        <v>2052</v>
      </c>
      <c r="Y319" s="3" t="s">
        <v>2052</v>
      </c>
      <c r="Z319" s="3" t="s">
        <v>2052</v>
      </c>
      <c r="AA319" s="3" t="s">
        <v>2052</v>
      </c>
      <c r="AB319" s="3" t="s">
        <v>2052</v>
      </c>
      <c r="AC319" s="3" t="s">
        <v>2052</v>
      </c>
      <c r="AD319" s="3" t="s">
        <v>2052</v>
      </c>
      <c r="AE319" s="3" t="s">
        <v>98</v>
      </c>
      <c r="AF319" s="3" t="s">
        <v>83</v>
      </c>
      <c r="AG319" s="3" t="s">
        <v>84</v>
      </c>
      <c r="AH319" s="3" t="s">
        <v>99</v>
      </c>
    </row>
    <row r="320" spans="1:34" ht="45" customHeight="1" x14ac:dyDescent="0.25">
      <c r="A320" s="3" t="s">
        <v>2053</v>
      </c>
      <c r="B320" s="3" t="s">
        <v>82</v>
      </c>
      <c r="C320" s="3" t="s">
        <v>83</v>
      </c>
      <c r="D320" s="3" t="s">
        <v>84</v>
      </c>
      <c r="E320" s="3" t="s">
        <v>85</v>
      </c>
      <c r="F320" s="3" t="s">
        <v>2054</v>
      </c>
      <c r="G320" s="3" t="s">
        <v>1844</v>
      </c>
      <c r="H320" s="3" t="s">
        <v>88</v>
      </c>
      <c r="I320" s="3" t="s">
        <v>269</v>
      </c>
      <c r="J320" s="3" t="s">
        <v>493</v>
      </c>
      <c r="K320" s="3" t="s">
        <v>2055</v>
      </c>
      <c r="L320" s="3" t="s">
        <v>574</v>
      </c>
      <c r="M320" s="3" t="s">
        <v>107</v>
      </c>
      <c r="N320" s="3" t="s">
        <v>1263</v>
      </c>
      <c r="O320" s="3" t="s">
        <v>95</v>
      </c>
      <c r="P320" s="3" t="s">
        <v>2056</v>
      </c>
      <c r="Q320" s="3" t="s">
        <v>95</v>
      </c>
      <c r="R320" s="3" t="s">
        <v>2057</v>
      </c>
      <c r="S320" s="3" t="s">
        <v>2057</v>
      </c>
      <c r="T320" s="3" t="s">
        <v>2057</v>
      </c>
      <c r="U320" s="3" t="s">
        <v>2057</v>
      </c>
      <c r="V320" s="3" t="s">
        <v>2057</v>
      </c>
      <c r="W320" s="3" t="s">
        <v>2057</v>
      </c>
      <c r="X320" s="3" t="s">
        <v>2057</v>
      </c>
      <c r="Y320" s="3" t="s">
        <v>2057</v>
      </c>
      <c r="Z320" s="3" t="s">
        <v>2057</v>
      </c>
      <c r="AA320" s="3" t="s">
        <v>2057</v>
      </c>
      <c r="AB320" s="3" t="s">
        <v>2057</v>
      </c>
      <c r="AC320" s="3" t="s">
        <v>2057</v>
      </c>
      <c r="AD320" s="3" t="s">
        <v>2057</v>
      </c>
      <c r="AE320" s="3" t="s">
        <v>98</v>
      </c>
      <c r="AF320" s="3" t="s">
        <v>83</v>
      </c>
      <c r="AG320" s="3" t="s">
        <v>84</v>
      </c>
      <c r="AH320" s="3" t="s">
        <v>99</v>
      </c>
    </row>
    <row r="321" spans="1:34" ht="45" customHeight="1" x14ac:dyDescent="0.25">
      <c r="A321" s="3" t="s">
        <v>2058</v>
      </c>
      <c r="B321" s="3" t="s">
        <v>82</v>
      </c>
      <c r="C321" s="3" t="s">
        <v>83</v>
      </c>
      <c r="D321" s="3" t="s">
        <v>84</v>
      </c>
      <c r="E321" s="3" t="s">
        <v>85</v>
      </c>
      <c r="F321" s="3" t="s">
        <v>2059</v>
      </c>
      <c r="G321" s="3" t="s">
        <v>763</v>
      </c>
      <c r="H321" s="3" t="s">
        <v>1358</v>
      </c>
      <c r="I321" s="3" t="s">
        <v>125</v>
      </c>
      <c r="J321" s="3" t="s">
        <v>2060</v>
      </c>
      <c r="K321" s="3" t="s">
        <v>128</v>
      </c>
      <c r="L321" s="3" t="s">
        <v>206</v>
      </c>
      <c r="M321" s="3" t="s">
        <v>107</v>
      </c>
      <c r="N321" s="3" t="s">
        <v>2061</v>
      </c>
      <c r="O321" s="3" t="s">
        <v>95</v>
      </c>
      <c r="P321" s="3" t="s">
        <v>2062</v>
      </c>
      <c r="Q321" s="3" t="s">
        <v>95</v>
      </c>
      <c r="R321" s="3" t="s">
        <v>2063</v>
      </c>
      <c r="S321" s="3" t="s">
        <v>2063</v>
      </c>
      <c r="T321" s="3" t="s">
        <v>2063</v>
      </c>
      <c r="U321" s="3" t="s">
        <v>2063</v>
      </c>
      <c r="V321" s="3" t="s">
        <v>2063</v>
      </c>
      <c r="W321" s="3" t="s">
        <v>2063</v>
      </c>
      <c r="X321" s="3" t="s">
        <v>2063</v>
      </c>
      <c r="Y321" s="3" t="s">
        <v>2063</v>
      </c>
      <c r="Z321" s="3" t="s">
        <v>2063</v>
      </c>
      <c r="AA321" s="3" t="s">
        <v>2063</v>
      </c>
      <c r="AB321" s="3" t="s">
        <v>2063</v>
      </c>
      <c r="AC321" s="3" t="s">
        <v>2063</v>
      </c>
      <c r="AD321" s="3" t="s">
        <v>2063</v>
      </c>
      <c r="AE321" s="3" t="s">
        <v>98</v>
      </c>
      <c r="AF321" s="3" t="s">
        <v>83</v>
      </c>
      <c r="AG321" s="3" t="s">
        <v>84</v>
      </c>
      <c r="AH321" s="3" t="s">
        <v>99</v>
      </c>
    </row>
    <row r="322" spans="1:34" ht="45" customHeight="1" x14ac:dyDescent="0.25">
      <c r="A322" s="3" t="s">
        <v>2064</v>
      </c>
      <c r="B322" s="3" t="s">
        <v>82</v>
      </c>
      <c r="C322" s="3" t="s">
        <v>83</v>
      </c>
      <c r="D322" s="3" t="s">
        <v>84</v>
      </c>
      <c r="E322" s="3" t="s">
        <v>85</v>
      </c>
      <c r="F322" s="3" t="s">
        <v>2065</v>
      </c>
      <c r="G322" s="3" t="s">
        <v>113</v>
      </c>
      <c r="H322" s="3" t="s">
        <v>114</v>
      </c>
      <c r="I322" s="3" t="s">
        <v>103</v>
      </c>
      <c r="J322" s="3" t="s">
        <v>2066</v>
      </c>
      <c r="K322" s="3" t="s">
        <v>263</v>
      </c>
      <c r="L322" s="3" t="s">
        <v>1049</v>
      </c>
      <c r="M322" s="3" t="s">
        <v>107</v>
      </c>
      <c r="N322" s="3" t="s">
        <v>208</v>
      </c>
      <c r="O322" s="3" t="s">
        <v>95</v>
      </c>
      <c r="P322" s="3" t="s">
        <v>2067</v>
      </c>
      <c r="Q322" s="3" t="s">
        <v>95</v>
      </c>
      <c r="R322" s="3" t="s">
        <v>2068</v>
      </c>
      <c r="S322" s="3" t="s">
        <v>2068</v>
      </c>
      <c r="T322" s="3" t="s">
        <v>2068</v>
      </c>
      <c r="U322" s="3" t="s">
        <v>2068</v>
      </c>
      <c r="V322" s="3" t="s">
        <v>2068</v>
      </c>
      <c r="W322" s="3" t="s">
        <v>2068</v>
      </c>
      <c r="X322" s="3" t="s">
        <v>2068</v>
      </c>
      <c r="Y322" s="3" t="s">
        <v>2068</v>
      </c>
      <c r="Z322" s="3" t="s">
        <v>2068</v>
      </c>
      <c r="AA322" s="3" t="s">
        <v>2068</v>
      </c>
      <c r="AB322" s="3" t="s">
        <v>2068</v>
      </c>
      <c r="AC322" s="3" t="s">
        <v>2068</v>
      </c>
      <c r="AD322" s="3" t="s">
        <v>2068</v>
      </c>
      <c r="AE322" s="3" t="s">
        <v>98</v>
      </c>
      <c r="AF322" s="3" t="s">
        <v>83</v>
      </c>
      <c r="AG322" s="3" t="s">
        <v>84</v>
      </c>
      <c r="AH322" s="3" t="s">
        <v>99</v>
      </c>
    </row>
    <row r="323" spans="1:34" ht="45" customHeight="1" x14ac:dyDescent="0.25">
      <c r="A323" s="3" t="s">
        <v>2069</v>
      </c>
      <c r="B323" s="3" t="s">
        <v>82</v>
      </c>
      <c r="C323" s="3" t="s">
        <v>83</v>
      </c>
      <c r="D323" s="3" t="s">
        <v>84</v>
      </c>
      <c r="E323" s="3" t="s">
        <v>85</v>
      </c>
      <c r="F323" s="3" t="s">
        <v>2070</v>
      </c>
      <c r="G323" s="3" t="s">
        <v>2071</v>
      </c>
      <c r="H323" s="3" t="s">
        <v>88</v>
      </c>
      <c r="I323" s="3" t="s">
        <v>103</v>
      </c>
      <c r="J323" s="3" t="s">
        <v>2072</v>
      </c>
      <c r="K323" s="3" t="s">
        <v>2073</v>
      </c>
      <c r="L323" s="3" t="s">
        <v>2074</v>
      </c>
      <c r="M323" s="3" t="s">
        <v>93</v>
      </c>
      <c r="N323" s="3" t="s">
        <v>488</v>
      </c>
      <c r="O323" s="3" t="s">
        <v>95</v>
      </c>
      <c r="P323" s="3" t="s">
        <v>2075</v>
      </c>
      <c r="Q323" s="3" t="s">
        <v>95</v>
      </c>
      <c r="R323" s="3" t="s">
        <v>2076</v>
      </c>
      <c r="S323" s="3" t="s">
        <v>2076</v>
      </c>
      <c r="T323" s="3" t="s">
        <v>2076</v>
      </c>
      <c r="U323" s="3" t="s">
        <v>2076</v>
      </c>
      <c r="V323" s="3" t="s">
        <v>2076</v>
      </c>
      <c r="W323" s="3" t="s">
        <v>2076</v>
      </c>
      <c r="X323" s="3" t="s">
        <v>2076</v>
      </c>
      <c r="Y323" s="3" t="s">
        <v>2076</v>
      </c>
      <c r="Z323" s="3" t="s">
        <v>2076</v>
      </c>
      <c r="AA323" s="3" t="s">
        <v>2076</v>
      </c>
      <c r="AB323" s="3" t="s">
        <v>2076</v>
      </c>
      <c r="AC323" s="3" t="s">
        <v>2076</v>
      </c>
      <c r="AD323" s="3" t="s">
        <v>2076</v>
      </c>
      <c r="AE323" s="3" t="s">
        <v>98</v>
      </c>
      <c r="AF323" s="3" t="s">
        <v>83</v>
      </c>
      <c r="AG323" s="3" t="s">
        <v>84</v>
      </c>
      <c r="AH323" s="3" t="s">
        <v>99</v>
      </c>
    </row>
    <row r="324" spans="1:34" ht="45" customHeight="1" x14ac:dyDescent="0.25">
      <c r="A324" s="3" t="s">
        <v>2077</v>
      </c>
      <c r="B324" s="3" t="s">
        <v>82</v>
      </c>
      <c r="C324" s="3" t="s">
        <v>83</v>
      </c>
      <c r="D324" s="3" t="s">
        <v>84</v>
      </c>
      <c r="E324" s="3" t="s">
        <v>85</v>
      </c>
      <c r="F324" s="3" t="s">
        <v>2078</v>
      </c>
      <c r="G324" s="3" t="s">
        <v>2079</v>
      </c>
      <c r="H324" s="3" t="s">
        <v>88</v>
      </c>
      <c r="I324" s="3" t="s">
        <v>89</v>
      </c>
      <c r="J324" s="3" t="s">
        <v>1610</v>
      </c>
      <c r="K324" s="3" t="s">
        <v>2080</v>
      </c>
      <c r="L324" s="3" t="s">
        <v>278</v>
      </c>
      <c r="M324" s="3" t="s">
        <v>93</v>
      </c>
      <c r="N324" s="3" t="s">
        <v>166</v>
      </c>
      <c r="O324" s="3" t="s">
        <v>95</v>
      </c>
      <c r="P324" s="3" t="s">
        <v>678</v>
      </c>
      <c r="Q324" s="3" t="s">
        <v>95</v>
      </c>
      <c r="R324" s="3" t="s">
        <v>2081</v>
      </c>
      <c r="S324" s="3" t="s">
        <v>2081</v>
      </c>
      <c r="T324" s="3" t="s">
        <v>2081</v>
      </c>
      <c r="U324" s="3" t="s">
        <v>2081</v>
      </c>
      <c r="V324" s="3" t="s">
        <v>2081</v>
      </c>
      <c r="W324" s="3" t="s">
        <v>2081</v>
      </c>
      <c r="X324" s="3" t="s">
        <v>2081</v>
      </c>
      <c r="Y324" s="3" t="s">
        <v>2081</v>
      </c>
      <c r="Z324" s="3" t="s">
        <v>2081</v>
      </c>
      <c r="AA324" s="3" t="s">
        <v>2081</v>
      </c>
      <c r="AB324" s="3" t="s">
        <v>2081</v>
      </c>
      <c r="AC324" s="3" t="s">
        <v>2081</v>
      </c>
      <c r="AD324" s="3" t="s">
        <v>2081</v>
      </c>
      <c r="AE324" s="3" t="s">
        <v>98</v>
      </c>
      <c r="AF324" s="3" t="s">
        <v>83</v>
      </c>
      <c r="AG324" s="3" t="s">
        <v>84</v>
      </c>
      <c r="AH324" s="3" t="s">
        <v>99</v>
      </c>
    </row>
    <row r="325" spans="1:34" ht="45" customHeight="1" x14ac:dyDescent="0.25">
      <c r="A325" s="3" t="s">
        <v>2082</v>
      </c>
      <c r="B325" s="3" t="s">
        <v>82</v>
      </c>
      <c r="C325" s="3" t="s">
        <v>83</v>
      </c>
      <c r="D325" s="3" t="s">
        <v>84</v>
      </c>
      <c r="E325" s="3" t="s">
        <v>85</v>
      </c>
      <c r="F325" s="3" t="s">
        <v>2083</v>
      </c>
      <c r="G325" s="3" t="s">
        <v>2084</v>
      </c>
      <c r="H325" s="3" t="s">
        <v>88</v>
      </c>
      <c r="I325" s="3" t="s">
        <v>103</v>
      </c>
      <c r="J325" s="3" t="s">
        <v>2085</v>
      </c>
      <c r="K325" s="3" t="s">
        <v>255</v>
      </c>
      <c r="L325" s="3" t="s">
        <v>232</v>
      </c>
      <c r="M325" s="3" t="s">
        <v>93</v>
      </c>
      <c r="N325" s="3" t="s">
        <v>2086</v>
      </c>
      <c r="O325" s="3" t="s">
        <v>95</v>
      </c>
      <c r="P325" s="3" t="s">
        <v>2087</v>
      </c>
      <c r="Q325" s="3" t="s">
        <v>95</v>
      </c>
      <c r="R325" s="3" t="s">
        <v>2088</v>
      </c>
      <c r="S325" s="3" t="s">
        <v>2088</v>
      </c>
      <c r="T325" s="3" t="s">
        <v>2088</v>
      </c>
      <c r="U325" s="3" t="s">
        <v>2088</v>
      </c>
      <c r="V325" s="3" t="s">
        <v>2088</v>
      </c>
      <c r="W325" s="3" t="s">
        <v>2088</v>
      </c>
      <c r="X325" s="3" t="s">
        <v>2088</v>
      </c>
      <c r="Y325" s="3" t="s">
        <v>2088</v>
      </c>
      <c r="Z325" s="3" t="s">
        <v>2088</v>
      </c>
      <c r="AA325" s="3" t="s">
        <v>2088</v>
      </c>
      <c r="AB325" s="3" t="s">
        <v>2088</v>
      </c>
      <c r="AC325" s="3" t="s">
        <v>2088</v>
      </c>
      <c r="AD325" s="3" t="s">
        <v>2088</v>
      </c>
      <c r="AE325" s="3" t="s">
        <v>98</v>
      </c>
      <c r="AF325" s="3" t="s">
        <v>83</v>
      </c>
      <c r="AG325" s="3" t="s">
        <v>84</v>
      </c>
      <c r="AH325" s="3" t="s">
        <v>99</v>
      </c>
    </row>
    <row r="326" spans="1:34" ht="45" customHeight="1" x14ac:dyDescent="0.25">
      <c r="A326" s="3" t="s">
        <v>2089</v>
      </c>
      <c r="B326" s="3" t="s">
        <v>82</v>
      </c>
      <c r="C326" s="3" t="s">
        <v>83</v>
      </c>
      <c r="D326" s="3" t="s">
        <v>84</v>
      </c>
      <c r="E326" s="3" t="s">
        <v>85</v>
      </c>
      <c r="F326" s="3" t="s">
        <v>2090</v>
      </c>
      <c r="G326" s="3" t="s">
        <v>123</v>
      </c>
      <c r="H326" s="3" t="s">
        <v>114</v>
      </c>
      <c r="I326" s="3" t="s">
        <v>89</v>
      </c>
      <c r="J326" s="3" t="s">
        <v>2091</v>
      </c>
      <c r="K326" s="3" t="s">
        <v>1755</v>
      </c>
      <c r="L326" s="3" t="s">
        <v>232</v>
      </c>
      <c r="M326" s="3" t="s">
        <v>107</v>
      </c>
      <c r="N326" s="3" t="s">
        <v>233</v>
      </c>
      <c r="O326" s="3" t="s">
        <v>95</v>
      </c>
      <c r="P326" s="3" t="s">
        <v>2092</v>
      </c>
      <c r="Q326" s="3" t="s">
        <v>95</v>
      </c>
      <c r="R326" s="3" t="s">
        <v>2093</v>
      </c>
      <c r="S326" s="3" t="s">
        <v>2093</v>
      </c>
      <c r="T326" s="3" t="s">
        <v>2093</v>
      </c>
      <c r="U326" s="3" t="s">
        <v>2093</v>
      </c>
      <c r="V326" s="3" t="s">
        <v>2093</v>
      </c>
      <c r="W326" s="3" t="s">
        <v>2093</v>
      </c>
      <c r="X326" s="3" t="s">
        <v>2093</v>
      </c>
      <c r="Y326" s="3" t="s">
        <v>2093</v>
      </c>
      <c r="Z326" s="3" t="s">
        <v>2093</v>
      </c>
      <c r="AA326" s="3" t="s">
        <v>2093</v>
      </c>
      <c r="AB326" s="3" t="s">
        <v>2093</v>
      </c>
      <c r="AC326" s="3" t="s">
        <v>2093</v>
      </c>
      <c r="AD326" s="3" t="s">
        <v>2093</v>
      </c>
      <c r="AE326" s="3" t="s">
        <v>98</v>
      </c>
      <c r="AF326" s="3" t="s">
        <v>83</v>
      </c>
      <c r="AG326" s="3" t="s">
        <v>84</v>
      </c>
      <c r="AH326" s="3" t="s">
        <v>99</v>
      </c>
    </row>
    <row r="327" spans="1:34" ht="45" customHeight="1" x14ac:dyDescent="0.25">
      <c r="A327" s="3" t="s">
        <v>2094</v>
      </c>
      <c r="B327" s="3" t="s">
        <v>82</v>
      </c>
      <c r="C327" s="3" t="s">
        <v>83</v>
      </c>
      <c r="D327" s="3" t="s">
        <v>84</v>
      </c>
      <c r="E327" s="3" t="s">
        <v>85</v>
      </c>
      <c r="F327" s="3" t="s">
        <v>2095</v>
      </c>
      <c r="G327" s="3" t="s">
        <v>142</v>
      </c>
      <c r="H327" s="3" t="s">
        <v>114</v>
      </c>
      <c r="I327" s="3" t="s">
        <v>143</v>
      </c>
      <c r="J327" s="3" t="s">
        <v>1511</v>
      </c>
      <c r="K327" s="3" t="s">
        <v>1031</v>
      </c>
      <c r="L327" s="3" t="s">
        <v>155</v>
      </c>
      <c r="M327" s="3" t="s">
        <v>107</v>
      </c>
      <c r="N327" s="3" t="s">
        <v>701</v>
      </c>
      <c r="O327" s="3" t="s">
        <v>95</v>
      </c>
      <c r="P327" s="3" t="s">
        <v>2096</v>
      </c>
      <c r="Q327" s="3" t="s">
        <v>95</v>
      </c>
      <c r="R327" s="3" t="s">
        <v>2097</v>
      </c>
      <c r="S327" s="3" t="s">
        <v>2097</v>
      </c>
      <c r="T327" s="3" t="s">
        <v>2097</v>
      </c>
      <c r="U327" s="3" t="s">
        <v>2097</v>
      </c>
      <c r="V327" s="3" t="s">
        <v>2097</v>
      </c>
      <c r="W327" s="3" t="s">
        <v>2097</v>
      </c>
      <c r="X327" s="3" t="s">
        <v>2097</v>
      </c>
      <c r="Y327" s="3" t="s">
        <v>2097</v>
      </c>
      <c r="Z327" s="3" t="s">
        <v>2097</v>
      </c>
      <c r="AA327" s="3" t="s">
        <v>2097</v>
      </c>
      <c r="AB327" s="3" t="s">
        <v>2097</v>
      </c>
      <c r="AC327" s="3" t="s">
        <v>2097</v>
      </c>
      <c r="AD327" s="3" t="s">
        <v>2097</v>
      </c>
      <c r="AE327" s="3" t="s">
        <v>98</v>
      </c>
      <c r="AF327" s="3" t="s">
        <v>83</v>
      </c>
      <c r="AG327" s="3" t="s">
        <v>84</v>
      </c>
      <c r="AH327" s="3" t="s">
        <v>99</v>
      </c>
    </row>
    <row r="328" spans="1:34" ht="45" customHeight="1" x14ac:dyDescent="0.25">
      <c r="A328" s="3" t="s">
        <v>2098</v>
      </c>
      <c r="B328" s="3" t="s">
        <v>82</v>
      </c>
      <c r="C328" s="3" t="s">
        <v>83</v>
      </c>
      <c r="D328" s="3" t="s">
        <v>84</v>
      </c>
      <c r="E328" s="3" t="s">
        <v>85</v>
      </c>
      <c r="F328" s="3" t="s">
        <v>2099</v>
      </c>
      <c r="G328" s="3" t="s">
        <v>2100</v>
      </c>
      <c r="H328" s="3" t="s">
        <v>114</v>
      </c>
      <c r="I328" s="3" t="s">
        <v>89</v>
      </c>
      <c r="J328" s="3" t="s">
        <v>2101</v>
      </c>
      <c r="K328" s="3" t="s">
        <v>2102</v>
      </c>
      <c r="L328" s="3" t="s">
        <v>127</v>
      </c>
      <c r="M328" s="3" t="s">
        <v>107</v>
      </c>
      <c r="N328" s="3" t="s">
        <v>192</v>
      </c>
      <c r="O328" s="3" t="s">
        <v>95</v>
      </c>
      <c r="P328" s="3" t="s">
        <v>2103</v>
      </c>
      <c r="Q328" s="3" t="s">
        <v>95</v>
      </c>
      <c r="R328" s="3" t="s">
        <v>2104</v>
      </c>
      <c r="S328" s="3" t="s">
        <v>2104</v>
      </c>
      <c r="T328" s="3" t="s">
        <v>2104</v>
      </c>
      <c r="U328" s="3" t="s">
        <v>2104</v>
      </c>
      <c r="V328" s="3" t="s">
        <v>2104</v>
      </c>
      <c r="W328" s="3" t="s">
        <v>2104</v>
      </c>
      <c r="X328" s="3" t="s">
        <v>2104</v>
      </c>
      <c r="Y328" s="3" t="s">
        <v>2104</v>
      </c>
      <c r="Z328" s="3" t="s">
        <v>2104</v>
      </c>
      <c r="AA328" s="3" t="s">
        <v>2104</v>
      </c>
      <c r="AB328" s="3" t="s">
        <v>2104</v>
      </c>
      <c r="AC328" s="3" t="s">
        <v>2104</v>
      </c>
      <c r="AD328" s="3" t="s">
        <v>2104</v>
      </c>
      <c r="AE328" s="3" t="s">
        <v>98</v>
      </c>
      <c r="AF328" s="3" t="s">
        <v>83</v>
      </c>
      <c r="AG328" s="3" t="s">
        <v>84</v>
      </c>
      <c r="AH328" s="3" t="s">
        <v>99</v>
      </c>
    </row>
    <row r="329" spans="1:34" ht="45" customHeight="1" x14ac:dyDescent="0.25">
      <c r="A329" s="3" t="s">
        <v>2105</v>
      </c>
      <c r="B329" s="3" t="s">
        <v>82</v>
      </c>
      <c r="C329" s="3" t="s">
        <v>83</v>
      </c>
      <c r="D329" s="3" t="s">
        <v>84</v>
      </c>
      <c r="E329" s="3" t="s">
        <v>85</v>
      </c>
      <c r="F329" s="3" t="s">
        <v>2106</v>
      </c>
      <c r="G329" s="3" t="s">
        <v>123</v>
      </c>
      <c r="H329" s="3" t="s">
        <v>153</v>
      </c>
      <c r="I329" s="3" t="s">
        <v>125</v>
      </c>
      <c r="J329" s="3" t="s">
        <v>1374</v>
      </c>
      <c r="K329" s="3" t="s">
        <v>656</v>
      </c>
      <c r="L329" s="3" t="s">
        <v>2107</v>
      </c>
      <c r="M329" s="3" t="s">
        <v>107</v>
      </c>
      <c r="N329" s="3" t="s">
        <v>2108</v>
      </c>
      <c r="O329" s="3" t="s">
        <v>95</v>
      </c>
      <c r="P329" s="3" t="s">
        <v>2109</v>
      </c>
      <c r="Q329" s="3" t="s">
        <v>95</v>
      </c>
      <c r="R329" s="3" t="s">
        <v>2110</v>
      </c>
      <c r="S329" s="3" t="s">
        <v>2110</v>
      </c>
      <c r="T329" s="3" t="s">
        <v>2110</v>
      </c>
      <c r="U329" s="3" t="s">
        <v>2110</v>
      </c>
      <c r="V329" s="3" t="s">
        <v>2110</v>
      </c>
      <c r="W329" s="3" t="s">
        <v>2110</v>
      </c>
      <c r="X329" s="3" t="s">
        <v>2110</v>
      </c>
      <c r="Y329" s="3" t="s">
        <v>2110</v>
      </c>
      <c r="Z329" s="3" t="s">
        <v>2110</v>
      </c>
      <c r="AA329" s="3" t="s">
        <v>2110</v>
      </c>
      <c r="AB329" s="3" t="s">
        <v>2110</v>
      </c>
      <c r="AC329" s="3" t="s">
        <v>2110</v>
      </c>
      <c r="AD329" s="3" t="s">
        <v>2110</v>
      </c>
      <c r="AE329" s="3" t="s">
        <v>98</v>
      </c>
      <c r="AF329" s="3" t="s">
        <v>83</v>
      </c>
      <c r="AG329" s="3" t="s">
        <v>84</v>
      </c>
      <c r="AH329" s="3" t="s">
        <v>99</v>
      </c>
    </row>
    <row r="330" spans="1:34" ht="45" customHeight="1" x14ac:dyDescent="0.25">
      <c r="A330" s="3" t="s">
        <v>2111</v>
      </c>
      <c r="B330" s="3" t="s">
        <v>82</v>
      </c>
      <c r="C330" s="3" t="s">
        <v>83</v>
      </c>
      <c r="D330" s="3" t="s">
        <v>84</v>
      </c>
      <c r="E330" s="3" t="s">
        <v>85</v>
      </c>
      <c r="F330" s="3" t="s">
        <v>2112</v>
      </c>
      <c r="G330" s="3" t="s">
        <v>113</v>
      </c>
      <c r="H330" s="3" t="s">
        <v>88</v>
      </c>
      <c r="I330" s="3" t="s">
        <v>143</v>
      </c>
      <c r="J330" s="3" t="s">
        <v>2113</v>
      </c>
      <c r="K330" s="3" t="s">
        <v>2114</v>
      </c>
      <c r="L330" s="3" t="s">
        <v>271</v>
      </c>
      <c r="M330" s="3" t="s">
        <v>107</v>
      </c>
      <c r="N330" s="3" t="s">
        <v>2115</v>
      </c>
      <c r="O330" s="3" t="s">
        <v>95</v>
      </c>
      <c r="P330" s="3" t="s">
        <v>2116</v>
      </c>
      <c r="Q330" s="3" t="s">
        <v>95</v>
      </c>
      <c r="R330" s="3" t="s">
        <v>2117</v>
      </c>
      <c r="S330" s="3" t="s">
        <v>2117</v>
      </c>
      <c r="T330" s="3" t="s">
        <v>2117</v>
      </c>
      <c r="U330" s="3" t="s">
        <v>2117</v>
      </c>
      <c r="V330" s="3" t="s">
        <v>2117</v>
      </c>
      <c r="W330" s="3" t="s">
        <v>2117</v>
      </c>
      <c r="X330" s="3" t="s">
        <v>2117</v>
      </c>
      <c r="Y330" s="3" t="s">
        <v>2117</v>
      </c>
      <c r="Z330" s="3" t="s">
        <v>2117</v>
      </c>
      <c r="AA330" s="3" t="s">
        <v>2117</v>
      </c>
      <c r="AB330" s="3" t="s">
        <v>2117</v>
      </c>
      <c r="AC330" s="3" t="s">
        <v>2117</v>
      </c>
      <c r="AD330" s="3" t="s">
        <v>2117</v>
      </c>
      <c r="AE330" s="3" t="s">
        <v>98</v>
      </c>
      <c r="AF330" s="3" t="s">
        <v>83</v>
      </c>
      <c r="AG330" s="3" t="s">
        <v>84</v>
      </c>
      <c r="AH330" s="3" t="s">
        <v>99</v>
      </c>
    </row>
    <row r="331" spans="1:34" ht="45" customHeight="1" x14ac:dyDescent="0.25">
      <c r="A331" s="3" t="s">
        <v>2118</v>
      </c>
      <c r="B331" s="3" t="s">
        <v>82</v>
      </c>
      <c r="C331" s="3" t="s">
        <v>83</v>
      </c>
      <c r="D331" s="3" t="s">
        <v>84</v>
      </c>
      <c r="E331" s="3" t="s">
        <v>85</v>
      </c>
      <c r="F331" s="3" t="s">
        <v>2119</v>
      </c>
      <c r="G331" s="3" t="s">
        <v>123</v>
      </c>
      <c r="H331" s="3" t="s">
        <v>114</v>
      </c>
      <c r="I331" s="3" t="s">
        <v>89</v>
      </c>
      <c r="J331" s="3" t="s">
        <v>2120</v>
      </c>
      <c r="K331" s="3" t="s">
        <v>904</v>
      </c>
      <c r="L331" s="3" t="s">
        <v>472</v>
      </c>
      <c r="M331" s="3" t="s">
        <v>107</v>
      </c>
      <c r="N331" s="3" t="s">
        <v>208</v>
      </c>
      <c r="O331" s="3" t="s">
        <v>95</v>
      </c>
      <c r="P331" s="3" t="s">
        <v>771</v>
      </c>
      <c r="Q331" s="3" t="s">
        <v>95</v>
      </c>
      <c r="R331" s="3" t="s">
        <v>2121</v>
      </c>
      <c r="S331" s="3" t="s">
        <v>2121</v>
      </c>
      <c r="T331" s="3" t="s">
        <v>2121</v>
      </c>
      <c r="U331" s="3" t="s">
        <v>2121</v>
      </c>
      <c r="V331" s="3" t="s">
        <v>2121</v>
      </c>
      <c r="W331" s="3" t="s">
        <v>2121</v>
      </c>
      <c r="X331" s="3" t="s">
        <v>2121</v>
      </c>
      <c r="Y331" s="3" t="s">
        <v>2121</v>
      </c>
      <c r="Z331" s="3" t="s">
        <v>2121</v>
      </c>
      <c r="AA331" s="3" t="s">
        <v>2121</v>
      </c>
      <c r="AB331" s="3" t="s">
        <v>2121</v>
      </c>
      <c r="AC331" s="3" t="s">
        <v>2121</v>
      </c>
      <c r="AD331" s="3" t="s">
        <v>2121</v>
      </c>
      <c r="AE331" s="3" t="s">
        <v>98</v>
      </c>
      <c r="AF331" s="3" t="s">
        <v>83</v>
      </c>
      <c r="AG331" s="3" t="s">
        <v>84</v>
      </c>
      <c r="AH331" s="3" t="s">
        <v>99</v>
      </c>
    </row>
    <row r="332" spans="1:34" ht="45" customHeight="1" x14ac:dyDescent="0.25">
      <c r="A332" s="3" t="s">
        <v>2122</v>
      </c>
      <c r="B332" s="3" t="s">
        <v>82</v>
      </c>
      <c r="C332" s="3" t="s">
        <v>83</v>
      </c>
      <c r="D332" s="3" t="s">
        <v>84</v>
      </c>
      <c r="E332" s="3" t="s">
        <v>85</v>
      </c>
      <c r="F332" s="3" t="s">
        <v>2123</v>
      </c>
      <c r="G332" s="3" t="s">
        <v>123</v>
      </c>
      <c r="H332" s="3" t="s">
        <v>396</v>
      </c>
      <c r="I332" s="3" t="s">
        <v>1367</v>
      </c>
      <c r="J332" s="3" t="s">
        <v>2124</v>
      </c>
      <c r="K332" s="3" t="s">
        <v>214</v>
      </c>
      <c r="L332" s="3" t="s">
        <v>232</v>
      </c>
      <c r="M332" s="3" t="s">
        <v>107</v>
      </c>
      <c r="N332" s="3" t="s">
        <v>1767</v>
      </c>
      <c r="O332" s="3" t="s">
        <v>95</v>
      </c>
      <c r="P332" s="3" t="s">
        <v>2125</v>
      </c>
      <c r="Q332" s="3" t="s">
        <v>95</v>
      </c>
      <c r="R332" s="3" t="s">
        <v>2126</v>
      </c>
      <c r="S332" s="3" t="s">
        <v>2126</v>
      </c>
      <c r="T332" s="3" t="s">
        <v>2126</v>
      </c>
      <c r="U332" s="3" t="s">
        <v>2126</v>
      </c>
      <c r="V332" s="3" t="s">
        <v>2126</v>
      </c>
      <c r="W332" s="3" t="s">
        <v>2126</v>
      </c>
      <c r="X332" s="3" t="s">
        <v>2126</v>
      </c>
      <c r="Y332" s="3" t="s">
        <v>2126</v>
      </c>
      <c r="Z332" s="3" t="s">
        <v>2126</v>
      </c>
      <c r="AA332" s="3" t="s">
        <v>2126</v>
      </c>
      <c r="AB332" s="3" t="s">
        <v>2126</v>
      </c>
      <c r="AC332" s="3" t="s">
        <v>2126</v>
      </c>
      <c r="AD332" s="3" t="s">
        <v>2126</v>
      </c>
      <c r="AE332" s="3" t="s">
        <v>98</v>
      </c>
      <c r="AF332" s="3" t="s">
        <v>83</v>
      </c>
      <c r="AG332" s="3" t="s">
        <v>84</v>
      </c>
      <c r="AH332" s="3" t="s">
        <v>99</v>
      </c>
    </row>
    <row r="333" spans="1:34" ht="45" customHeight="1" x14ac:dyDescent="0.25">
      <c r="A333" s="3" t="s">
        <v>2127</v>
      </c>
      <c r="B333" s="3" t="s">
        <v>82</v>
      </c>
      <c r="C333" s="3" t="s">
        <v>83</v>
      </c>
      <c r="D333" s="3" t="s">
        <v>84</v>
      </c>
      <c r="E333" s="3" t="s">
        <v>85</v>
      </c>
      <c r="F333" s="3" t="s">
        <v>2128</v>
      </c>
      <c r="G333" s="3" t="s">
        <v>123</v>
      </c>
      <c r="H333" s="3" t="s">
        <v>396</v>
      </c>
      <c r="I333" s="3" t="s">
        <v>162</v>
      </c>
      <c r="J333" s="3" t="s">
        <v>2129</v>
      </c>
      <c r="K333" s="3" t="s">
        <v>780</v>
      </c>
      <c r="L333" s="3" t="s">
        <v>232</v>
      </c>
      <c r="M333" s="3" t="s">
        <v>93</v>
      </c>
      <c r="N333" s="3" t="s">
        <v>2130</v>
      </c>
      <c r="O333" s="3" t="s">
        <v>95</v>
      </c>
      <c r="P333" s="3" t="s">
        <v>2131</v>
      </c>
      <c r="Q333" s="3" t="s">
        <v>95</v>
      </c>
      <c r="R333" s="3" t="s">
        <v>2132</v>
      </c>
      <c r="S333" s="3" t="s">
        <v>2132</v>
      </c>
      <c r="T333" s="3" t="s">
        <v>2132</v>
      </c>
      <c r="U333" s="3" t="s">
        <v>2132</v>
      </c>
      <c r="V333" s="3" t="s">
        <v>2132</v>
      </c>
      <c r="W333" s="3" t="s">
        <v>2132</v>
      </c>
      <c r="X333" s="3" t="s">
        <v>2132</v>
      </c>
      <c r="Y333" s="3" t="s">
        <v>2132</v>
      </c>
      <c r="Z333" s="3" t="s">
        <v>2132</v>
      </c>
      <c r="AA333" s="3" t="s">
        <v>2132</v>
      </c>
      <c r="AB333" s="3" t="s">
        <v>2132</v>
      </c>
      <c r="AC333" s="3" t="s">
        <v>2132</v>
      </c>
      <c r="AD333" s="3" t="s">
        <v>2132</v>
      </c>
      <c r="AE333" s="3" t="s">
        <v>98</v>
      </c>
      <c r="AF333" s="3" t="s">
        <v>83</v>
      </c>
      <c r="AG333" s="3" t="s">
        <v>84</v>
      </c>
      <c r="AH333" s="3" t="s">
        <v>99</v>
      </c>
    </row>
    <row r="334" spans="1:34" ht="45" customHeight="1" x14ac:dyDescent="0.25">
      <c r="A334" s="3" t="s">
        <v>2133</v>
      </c>
      <c r="B334" s="3" t="s">
        <v>82</v>
      </c>
      <c r="C334" s="3" t="s">
        <v>83</v>
      </c>
      <c r="D334" s="3" t="s">
        <v>84</v>
      </c>
      <c r="E334" s="3" t="s">
        <v>85</v>
      </c>
      <c r="F334" s="3" t="s">
        <v>2134</v>
      </c>
      <c r="G334" s="3" t="s">
        <v>123</v>
      </c>
      <c r="H334" s="3" t="s">
        <v>153</v>
      </c>
      <c r="I334" s="3" t="s">
        <v>103</v>
      </c>
      <c r="J334" s="3" t="s">
        <v>2135</v>
      </c>
      <c r="K334" s="3" t="s">
        <v>2136</v>
      </c>
      <c r="L334" s="3" t="s">
        <v>2137</v>
      </c>
      <c r="M334" s="3" t="s">
        <v>93</v>
      </c>
      <c r="N334" s="3" t="s">
        <v>2138</v>
      </c>
      <c r="O334" s="3" t="s">
        <v>95</v>
      </c>
      <c r="P334" s="3" t="s">
        <v>2139</v>
      </c>
      <c r="Q334" s="3" t="s">
        <v>95</v>
      </c>
      <c r="R334" s="3" t="s">
        <v>2140</v>
      </c>
      <c r="S334" s="3" t="s">
        <v>2140</v>
      </c>
      <c r="T334" s="3" t="s">
        <v>2140</v>
      </c>
      <c r="U334" s="3" t="s">
        <v>2140</v>
      </c>
      <c r="V334" s="3" t="s">
        <v>2140</v>
      </c>
      <c r="W334" s="3" t="s">
        <v>2140</v>
      </c>
      <c r="X334" s="3" t="s">
        <v>2140</v>
      </c>
      <c r="Y334" s="3" t="s">
        <v>2140</v>
      </c>
      <c r="Z334" s="3" t="s">
        <v>2140</v>
      </c>
      <c r="AA334" s="3" t="s">
        <v>2140</v>
      </c>
      <c r="AB334" s="3" t="s">
        <v>2140</v>
      </c>
      <c r="AC334" s="3" t="s">
        <v>2140</v>
      </c>
      <c r="AD334" s="3" t="s">
        <v>2140</v>
      </c>
      <c r="AE334" s="3" t="s">
        <v>98</v>
      </c>
      <c r="AF334" s="3" t="s">
        <v>83</v>
      </c>
      <c r="AG334" s="3" t="s">
        <v>84</v>
      </c>
      <c r="AH334" s="3" t="s">
        <v>99</v>
      </c>
    </row>
    <row r="335" spans="1:34" ht="45" customHeight="1" x14ac:dyDescent="0.25">
      <c r="A335" s="3" t="s">
        <v>2141</v>
      </c>
      <c r="B335" s="3" t="s">
        <v>82</v>
      </c>
      <c r="C335" s="3" t="s">
        <v>83</v>
      </c>
      <c r="D335" s="3" t="s">
        <v>84</v>
      </c>
      <c r="E335" s="3" t="s">
        <v>85</v>
      </c>
      <c r="F335" s="3" t="s">
        <v>2142</v>
      </c>
      <c r="G335" s="3" t="s">
        <v>2143</v>
      </c>
      <c r="H335" s="3" t="s">
        <v>153</v>
      </c>
      <c r="I335" s="3" t="s">
        <v>103</v>
      </c>
      <c r="J335" s="3" t="s">
        <v>507</v>
      </c>
      <c r="K335" s="3" t="s">
        <v>574</v>
      </c>
      <c r="L335" s="3" t="s">
        <v>595</v>
      </c>
      <c r="M335" s="3" t="s">
        <v>93</v>
      </c>
      <c r="N335" s="3" t="s">
        <v>2144</v>
      </c>
      <c r="O335" s="3" t="s">
        <v>95</v>
      </c>
      <c r="P335" s="3" t="s">
        <v>2145</v>
      </c>
      <c r="Q335" s="3" t="s">
        <v>95</v>
      </c>
      <c r="R335" s="3" t="s">
        <v>2146</v>
      </c>
      <c r="S335" s="3" t="s">
        <v>2146</v>
      </c>
      <c r="T335" s="3" t="s">
        <v>2146</v>
      </c>
      <c r="U335" s="3" t="s">
        <v>2146</v>
      </c>
      <c r="V335" s="3" t="s">
        <v>2146</v>
      </c>
      <c r="W335" s="3" t="s">
        <v>2146</v>
      </c>
      <c r="X335" s="3" t="s">
        <v>2146</v>
      </c>
      <c r="Y335" s="3" t="s">
        <v>2146</v>
      </c>
      <c r="Z335" s="3" t="s">
        <v>2146</v>
      </c>
      <c r="AA335" s="3" t="s">
        <v>2146</v>
      </c>
      <c r="AB335" s="3" t="s">
        <v>2146</v>
      </c>
      <c r="AC335" s="3" t="s">
        <v>2146</v>
      </c>
      <c r="AD335" s="3" t="s">
        <v>2146</v>
      </c>
      <c r="AE335" s="3" t="s">
        <v>98</v>
      </c>
      <c r="AF335" s="3" t="s">
        <v>83</v>
      </c>
      <c r="AG335" s="3" t="s">
        <v>84</v>
      </c>
      <c r="AH335" s="3" t="s">
        <v>99</v>
      </c>
    </row>
    <row r="336" spans="1:34" ht="45" customHeight="1" x14ac:dyDescent="0.25">
      <c r="A336" s="3" t="s">
        <v>2147</v>
      </c>
      <c r="B336" s="3" t="s">
        <v>82</v>
      </c>
      <c r="C336" s="3" t="s">
        <v>83</v>
      </c>
      <c r="D336" s="3" t="s">
        <v>84</v>
      </c>
      <c r="E336" s="3" t="s">
        <v>85</v>
      </c>
      <c r="F336" s="3" t="s">
        <v>2148</v>
      </c>
      <c r="G336" s="3" t="s">
        <v>197</v>
      </c>
      <c r="H336" s="3" t="s">
        <v>114</v>
      </c>
      <c r="I336" s="3" t="s">
        <v>125</v>
      </c>
      <c r="J336" s="3" t="s">
        <v>2149</v>
      </c>
      <c r="K336" s="3" t="s">
        <v>2150</v>
      </c>
      <c r="L336" s="3" t="s">
        <v>207</v>
      </c>
      <c r="M336" s="3" t="s">
        <v>93</v>
      </c>
      <c r="N336" s="3" t="s">
        <v>192</v>
      </c>
      <c r="O336" s="3" t="s">
        <v>95</v>
      </c>
      <c r="P336" s="3" t="s">
        <v>343</v>
      </c>
      <c r="Q336" s="3" t="s">
        <v>95</v>
      </c>
      <c r="R336" s="3" t="s">
        <v>2151</v>
      </c>
      <c r="S336" s="3" t="s">
        <v>2151</v>
      </c>
      <c r="T336" s="3" t="s">
        <v>2151</v>
      </c>
      <c r="U336" s="3" t="s">
        <v>2151</v>
      </c>
      <c r="V336" s="3" t="s">
        <v>2151</v>
      </c>
      <c r="W336" s="3" t="s">
        <v>2151</v>
      </c>
      <c r="X336" s="3" t="s">
        <v>2151</v>
      </c>
      <c r="Y336" s="3" t="s">
        <v>2151</v>
      </c>
      <c r="Z336" s="3" t="s">
        <v>2151</v>
      </c>
      <c r="AA336" s="3" t="s">
        <v>2151</v>
      </c>
      <c r="AB336" s="3" t="s">
        <v>2151</v>
      </c>
      <c r="AC336" s="3" t="s">
        <v>2151</v>
      </c>
      <c r="AD336" s="3" t="s">
        <v>2151</v>
      </c>
      <c r="AE336" s="3" t="s">
        <v>98</v>
      </c>
      <c r="AF336" s="3" t="s">
        <v>83</v>
      </c>
      <c r="AG336" s="3" t="s">
        <v>84</v>
      </c>
      <c r="AH336" s="3" t="s">
        <v>99</v>
      </c>
    </row>
    <row r="337" spans="1:34" ht="45" customHeight="1" x14ac:dyDescent="0.25">
      <c r="A337" s="3" t="s">
        <v>2152</v>
      </c>
      <c r="B337" s="3" t="s">
        <v>82</v>
      </c>
      <c r="C337" s="3" t="s">
        <v>83</v>
      </c>
      <c r="D337" s="3" t="s">
        <v>84</v>
      </c>
      <c r="E337" s="3" t="s">
        <v>85</v>
      </c>
      <c r="F337" s="3" t="s">
        <v>2153</v>
      </c>
      <c r="G337" s="3" t="s">
        <v>197</v>
      </c>
      <c r="H337" s="3" t="s">
        <v>114</v>
      </c>
      <c r="I337" s="3" t="s">
        <v>125</v>
      </c>
      <c r="J337" s="3" t="s">
        <v>1398</v>
      </c>
      <c r="K337" s="3" t="s">
        <v>2150</v>
      </c>
      <c r="L337" s="3" t="s">
        <v>207</v>
      </c>
      <c r="M337" s="3" t="s">
        <v>93</v>
      </c>
      <c r="N337" s="3" t="s">
        <v>192</v>
      </c>
      <c r="O337" s="3" t="s">
        <v>95</v>
      </c>
      <c r="P337" s="3" t="s">
        <v>343</v>
      </c>
      <c r="Q337" s="3" t="s">
        <v>95</v>
      </c>
      <c r="R337" s="3" t="s">
        <v>2154</v>
      </c>
      <c r="S337" s="3" t="s">
        <v>2154</v>
      </c>
      <c r="T337" s="3" t="s">
        <v>2154</v>
      </c>
      <c r="U337" s="3" t="s">
        <v>2154</v>
      </c>
      <c r="V337" s="3" t="s">
        <v>2154</v>
      </c>
      <c r="W337" s="3" t="s">
        <v>2154</v>
      </c>
      <c r="X337" s="3" t="s">
        <v>2154</v>
      </c>
      <c r="Y337" s="3" t="s">
        <v>2154</v>
      </c>
      <c r="Z337" s="3" t="s">
        <v>2154</v>
      </c>
      <c r="AA337" s="3" t="s">
        <v>2154</v>
      </c>
      <c r="AB337" s="3" t="s">
        <v>2154</v>
      </c>
      <c r="AC337" s="3" t="s">
        <v>2154</v>
      </c>
      <c r="AD337" s="3" t="s">
        <v>2154</v>
      </c>
      <c r="AE337" s="3" t="s">
        <v>98</v>
      </c>
      <c r="AF337" s="3" t="s">
        <v>83</v>
      </c>
      <c r="AG337" s="3" t="s">
        <v>84</v>
      </c>
      <c r="AH337" s="3" t="s">
        <v>99</v>
      </c>
    </row>
    <row r="338" spans="1:34" ht="45" customHeight="1" x14ac:dyDescent="0.25">
      <c r="A338" s="3" t="s">
        <v>2155</v>
      </c>
      <c r="B338" s="3" t="s">
        <v>82</v>
      </c>
      <c r="C338" s="3" t="s">
        <v>83</v>
      </c>
      <c r="D338" s="3" t="s">
        <v>84</v>
      </c>
      <c r="E338" s="3" t="s">
        <v>85</v>
      </c>
      <c r="F338" s="3" t="s">
        <v>2156</v>
      </c>
      <c r="G338" s="3" t="s">
        <v>283</v>
      </c>
      <c r="H338" s="3" t="s">
        <v>114</v>
      </c>
      <c r="I338" s="3" t="s">
        <v>89</v>
      </c>
      <c r="J338" s="3" t="s">
        <v>2157</v>
      </c>
      <c r="K338" s="3" t="s">
        <v>1822</v>
      </c>
      <c r="L338" s="3" t="s">
        <v>936</v>
      </c>
      <c r="M338" s="3" t="s">
        <v>93</v>
      </c>
      <c r="N338" s="3" t="s">
        <v>233</v>
      </c>
      <c r="O338" s="3" t="s">
        <v>95</v>
      </c>
      <c r="P338" s="3" t="s">
        <v>473</v>
      </c>
      <c r="Q338" s="3" t="s">
        <v>95</v>
      </c>
      <c r="R338" s="3" t="s">
        <v>2158</v>
      </c>
      <c r="S338" s="3" t="s">
        <v>2158</v>
      </c>
      <c r="T338" s="3" t="s">
        <v>2158</v>
      </c>
      <c r="U338" s="3" t="s">
        <v>2158</v>
      </c>
      <c r="V338" s="3" t="s">
        <v>2158</v>
      </c>
      <c r="W338" s="3" t="s">
        <v>2158</v>
      </c>
      <c r="X338" s="3" t="s">
        <v>2158</v>
      </c>
      <c r="Y338" s="3" t="s">
        <v>2158</v>
      </c>
      <c r="Z338" s="3" t="s">
        <v>2158</v>
      </c>
      <c r="AA338" s="3" t="s">
        <v>2158</v>
      </c>
      <c r="AB338" s="3" t="s">
        <v>2158</v>
      </c>
      <c r="AC338" s="3" t="s">
        <v>2158</v>
      </c>
      <c r="AD338" s="3" t="s">
        <v>2158</v>
      </c>
      <c r="AE338" s="3" t="s">
        <v>98</v>
      </c>
      <c r="AF338" s="3" t="s">
        <v>83</v>
      </c>
      <c r="AG338" s="3" t="s">
        <v>84</v>
      </c>
      <c r="AH338" s="3" t="s">
        <v>99</v>
      </c>
    </row>
    <row r="339" spans="1:34" ht="45" customHeight="1" x14ac:dyDescent="0.25">
      <c r="A339" s="3" t="s">
        <v>2159</v>
      </c>
      <c r="B339" s="3" t="s">
        <v>82</v>
      </c>
      <c r="C339" s="3" t="s">
        <v>83</v>
      </c>
      <c r="D339" s="3" t="s">
        <v>84</v>
      </c>
      <c r="E339" s="3" t="s">
        <v>85</v>
      </c>
      <c r="F339" s="3" t="s">
        <v>2160</v>
      </c>
      <c r="G339" s="3" t="s">
        <v>890</v>
      </c>
      <c r="H339" s="3" t="s">
        <v>114</v>
      </c>
      <c r="I339" s="3" t="s">
        <v>103</v>
      </c>
      <c r="J339" s="3" t="s">
        <v>2161</v>
      </c>
      <c r="K339" s="3" t="s">
        <v>582</v>
      </c>
      <c r="L339" s="3" t="s">
        <v>199</v>
      </c>
      <c r="M339" s="3" t="s">
        <v>107</v>
      </c>
      <c r="N339" s="3" t="s">
        <v>911</v>
      </c>
      <c r="O339" s="3" t="s">
        <v>95</v>
      </c>
      <c r="P339" s="3" t="s">
        <v>2162</v>
      </c>
      <c r="Q339" s="3" t="s">
        <v>95</v>
      </c>
      <c r="R339" s="3" t="s">
        <v>2163</v>
      </c>
      <c r="S339" s="3" t="s">
        <v>2163</v>
      </c>
      <c r="T339" s="3" t="s">
        <v>2163</v>
      </c>
      <c r="U339" s="3" t="s">
        <v>2163</v>
      </c>
      <c r="V339" s="3" t="s">
        <v>2163</v>
      </c>
      <c r="W339" s="3" t="s">
        <v>2163</v>
      </c>
      <c r="X339" s="3" t="s">
        <v>2163</v>
      </c>
      <c r="Y339" s="3" t="s">
        <v>2163</v>
      </c>
      <c r="Z339" s="3" t="s">
        <v>2163</v>
      </c>
      <c r="AA339" s="3" t="s">
        <v>2163</v>
      </c>
      <c r="AB339" s="3" t="s">
        <v>2163</v>
      </c>
      <c r="AC339" s="3" t="s">
        <v>2163</v>
      </c>
      <c r="AD339" s="3" t="s">
        <v>2163</v>
      </c>
      <c r="AE339" s="3" t="s">
        <v>98</v>
      </c>
      <c r="AF339" s="3" t="s">
        <v>83</v>
      </c>
      <c r="AG339" s="3" t="s">
        <v>84</v>
      </c>
      <c r="AH339" s="3" t="s">
        <v>99</v>
      </c>
    </row>
    <row r="340" spans="1:34" ht="45" customHeight="1" x14ac:dyDescent="0.25">
      <c r="A340" s="3" t="s">
        <v>2164</v>
      </c>
      <c r="B340" s="3" t="s">
        <v>82</v>
      </c>
      <c r="C340" s="3" t="s">
        <v>83</v>
      </c>
      <c r="D340" s="3" t="s">
        <v>84</v>
      </c>
      <c r="E340" s="3" t="s">
        <v>85</v>
      </c>
      <c r="F340" s="3" t="s">
        <v>2165</v>
      </c>
      <c r="G340" s="3" t="s">
        <v>410</v>
      </c>
      <c r="H340" s="3" t="s">
        <v>114</v>
      </c>
      <c r="I340" s="3" t="s">
        <v>143</v>
      </c>
      <c r="J340" s="3" t="s">
        <v>2166</v>
      </c>
      <c r="K340" s="3" t="s">
        <v>2167</v>
      </c>
      <c r="L340" s="3" t="s">
        <v>2168</v>
      </c>
      <c r="M340" s="3" t="s">
        <v>107</v>
      </c>
      <c r="N340" s="3" t="s">
        <v>147</v>
      </c>
      <c r="O340" s="3" t="s">
        <v>95</v>
      </c>
      <c r="P340" s="3" t="s">
        <v>264</v>
      </c>
      <c r="Q340" s="3" t="s">
        <v>95</v>
      </c>
      <c r="R340" s="3" t="s">
        <v>2169</v>
      </c>
      <c r="S340" s="3" t="s">
        <v>2169</v>
      </c>
      <c r="T340" s="3" t="s">
        <v>2169</v>
      </c>
      <c r="U340" s="3" t="s">
        <v>2169</v>
      </c>
      <c r="V340" s="3" t="s">
        <v>2169</v>
      </c>
      <c r="W340" s="3" t="s">
        <v>2169</v>
      </c>
      <c r="X340" s="3" t="s">
        <v>2169</v>
      </c>
      <c r="Y340" s="3" t="s">
        <v>2169</v>
      </c>
      <c r="Z340" s="3" t="s">
        <v>2169</v>
      </c>
      <c r="AA340" s="3" t="s">
        <v>2169</v>
      </c>
      <c r="AB340" s="3" t="s">
        <v>2169</v>
      </c>
      <c r="AC340" s="3" t="s">
        <v>2169</v>
      </c>
      <c r="AD340" s="3" t="s">
        <v>2169</v>
      </c>
      <c r="AE340" s="3" t="s">
        <v>98</v>
      </c>
      <c r="AF340" s="3" t="s">
        <v>83</v>
      </c>
      <c r="AG340" s="3" t="s">
        <v>84</v>
      </c>
      <c r="AH340" s="3" t="s">
        <v>99</v>
      </c>
    </row>
    <row r="341" spans="1:34" ht="45" customHeight="1" x14ac:dyDescent="0.25">
      <c r="A341" s="3" t="s">
        <v>2170</v>
      </c>
      <c r="B341" s="3" t="s">
        <v>82</v>
      </c>
      <c r="C341" s="3" t="s">
        <v>83</v>
      </c>
      <c r="D341" s="3" t="s">
        <v>84</v>
      </c>
      <c r="E341" s="3" t="s">
        <v>85</v>
      </c>
      <c r="F341" s="3" t="s">
        <v>2171</v>
      </c>
      <c r="G341" s="3" t="s">
        <v>283</v>
      </c>
      <c r="H341" s="3" t="s">
        <v>114</v>
      </c>
      <c r="I341" s="3" t="s">
        <v>125</v>
      </c>
      <c r="J341" s="3" t="s">
        <v>347</v>
      </c>
      <c r="K341" s="3" t="s">
        <v>1188</v>
      </c>
      <c r="L341" s="3" t="s">
        <v>206</v>
      </c>
      <c r="M341" s="3" t="s">
        <v>93</v>
      </c>
      <c r="N341" s="3" t="s">
        <v>233</v>
      </c>
      <c r="O341" s="3" t="s">
        <v>95</v>
      </c>
      <c r="P341" s="3" t="s">
        <v>1404</v>
      </c>
      <c r="Q341" s="3" t="s">
        <v>95</v>
      </c>
      <c r="R341" s="3" t="s">
        <v>2172</v>
      </c>
      <c r="S341" s="3" t="s">
        <v>2172</v>
      </c>
      <c r="T341" s="3" t="s">
        <v>2172</v>
      </c>
      <c r="U341" s="3" t="s">
        <v>2172</v>
      </c>
      <c r="V341" s="3" t="s">
        <v>2172</v>
      </c>
      <c r="W341" s="3" t="s">
        <v>2172</v>
      </c>
      <c r="X341" s="3" t="s">
        <v>2172</v>
      </c>
      <c r="Y341" s="3" t="s">
        <v>2172</v>
      </c>
      <c r="Z341" s="3" t="s">
        <v>2172</v>
      </c>
      <c r="AA341" s="3" t="s">
        <v>2172</v>
      </c>
      <c r="AB341" s="3" t="s">
        <v>2172</v>
      </c>
      <c r="AC341" s="3" t="s">
        <v>2172</v>
      </c>
      <c r="AD341" s="3" t="s">
        <v>2172</v>
      </c>
      <c r="AE341" s="3" t="s">
        <v>98</v>
      </c>
      <c r="AF341" s="3" t="s">
        <v>83</v>
      </c>
      <c r="AG341" s="3" t="s">
        <v>84</v>
      </c>
      <c r="AH341" s="3" t="s">
        <v>99</v>
      </c>
    </row>
    <row r="342" spans="1:34" ht="45" customHeight="1" x14ac:dyDescent="0.25">
      <c r="A342" s="3" t="s">
        <v>2173</v>
      </c>
      <c r="B342" s="3" t="s">
        <v>82</v>
      </c>
      <c r="C342" s="3" t="s">
        <v>83</v>
      </c>
      <c r="D342" s="3" t="s">
        <v>84</v>
      </c>
      <c r="E342" s="3" t="s">
        <v>85</v>
      </c>
      <c r="F342" s="3" t="s">
        <v>2174</v>
      </c>
      <c r="G342" s="3" t="s">
        <v>197</v>
      </c>
      <c r="H342" s="3" t="s">
        <v>114</v>
      </c>
      <c r="I342" s="3" t="s">
        <v>269</v>
      </c>
      <c r="J342" s="3" t="s">
        <v>2175</v>
      </c>
      <c r="K342" s="3" t="s">
        <v>342</v>
      </c>
      <c r="L342" s="3" t="s">
        <v>2176</v>
      </c>
      <c r="M342" s="3" t="s">
        <v>93</v>
      </c>
      <c r="N342" s="3" t="s">
        <v>208</v>
      </c>
      <c r="O342" s="3" t="s">
        <v>95</v>
      </c>
      <c r="P342" s="3" t="s">
        <v>2177</v>
      </c>
      <c r="Q342" s="3" t="s">
        <v>95</v>
      </c>
      <c r="R342" s="3" t="s">
        <v>2178</v>
      </c>
      <c r="S342" s="3" t="s">
        <v>2178</v>
      </c>
      <c r="T342" s="3" t="s">
        <v>2178</v>
      </c>
      <c r="U342" s="3" t="s">
        <v>2178</v>
      </c>
      <c r="V342" s="3" t="s">
        <v>2178</v>
      </c>
      <c r="W342" s="3" t="s">
        <v>2178</v>
      </c>
      <c r="X342" s="3" t="s">
        <v>2178</v>
      </c>
      <c r="Y342" s="3" t="s">
        <v>2178</v>
      </c>
      <c r="Z342" s="3" t="s">
        <v>2178</v>
      </c>
      <c r="AA342" s="3" t="s">
        <v>2178</v>
      </c>
      <c r="AB342" s="3" t="s">
        <v>2178</v>
      </c>
      <c r="AC342" s="3" t="s">
        <v>2178</v>
      </c>
      <c r="AD342" s="3" t="s">
        <v>2178</v>
      </c>
      <c r="AE342" s="3" t="s">
        <v>98</v>
      </c>
      <c r="AF342" s="3" t="s">
        <v>83</v>
      </c>
      <c r="AG342" s="3" t="s">
        <v>84</v>
      </c>
      <c r="AH342" s="3" t="s">
        <v>99</v>
      </c>
    </row>
    <row r="343" spans="1:34" ht="45" customHeight="1" x14ac:dyDescent="0.25">
      <c r="A343" s="3" t="s">
        <v>2179</v>
      </c>
      <c r="B343" s="3" t="s">
        <v>82</v>
      </c>
      <c r="C343" s="3" t="s">
        <v>83</v>
      </c>
      <c r="D343" s="3" t="s">
        <v>84</v>
      </c>
      <c r="E343" s="3" t="s">
        <v>85</v>
      </c>
      <c r="F343" s="3" t="s">
        <v>2180</v>
      </c>
      <c r="G343" s="3" t="s">
        <v>283</v>
      </c>
      <c r="H343" s="3" t="s">
        <v>114</v>
      </c>
      <c r="I343" s="3" t="s">
        <v>125</v>
      </c>
      <c r="J343" s="3" t="s">
        <v>2181</v>
      </c>
      <c r="K343" s="3" t="s">
        <v>271</v>
      </c>
      <c r="L343" s="3" t="s">
        <v>1724</v>
      </c>
      <c r="M343" s="3" t="s">
        <v>93</v>
      </c>
      <c r="N343" s="3" t="s">
        <v>192</v>
      </c>
      <c r="O343" s="3" t="s">
        <v>95</v>
      </c>
      <c r="P343" s="3" t="s">
        <v>193</v>
      </c>
      <c r="Q343" s="3" t="s">
        <v>95</v>
      </c>
      <c r="R343" s="3" t="s">
        <v>2182</v>
      </c>
      <c r="S343" s="3" t="s">
        <v>2182</v>
      </c>
      <c r="T343" s="3" t="s">
        <v>2182</v>
      </c>
      <c r="U343" s="3" t="s">
        <v>2182</v>
      </c>
      <c r="V343" s="3" t="s">
        <v>2182</v>
      </c>
      <c r="W343" s="3" t="s">
        <v>2182</v>
      </c>
      <c r="X343" s="3" t="s">
        <v>2182</v>
      </c>
      <c r="Y343" s="3" t="s">
        <v>2182</v>
      </c>
      <c r="Z343" s="3" t="s">
        <v>2182</v>
      </c>
      <c r="AA343" s="3" t="s">
        <v>2182</v>
      </c>
      <c r="AB343" s="3" t="s">
        <v>2182</v>
      </c>
      <c r="AC343" s="3" t="s">
        <v>2182</v>
      </c>
      <c r="AD343" s="3" t="s">
        <v>2182</v>
      </c>
      <c r="AE343" s="3" t="s">
        <v>98</v>
      </c>
      <c r="AF343" s="3" t="s">
        <v>83</v>
      </c>
      <c r="AG343" s="3" t="s">
        <v>84</v>
      </c>
      <c r="AH343" s="3" t="s">
        <v>99</v>
      </c>
    </row>
    <row r="344" spans="1:34" ht="45" customHeight="1" x14ac:dyDescent="0.25">
      <c r="A344" s="3" t="s">
        <v>2183</v>
      </c>
      <c r="B344" s="3" t="s">
        <v>82</v>
      </c>
      <c r="C344" s="3" t="s">
        <v>83</v>
      </c>
      <c r="D344" s="3" t="s">
        <v>84</v>
      </c>
      <c r="E344" s="3" t="s">
        <v>85</v>
      </c>
      <c r="F344" s="3" t="s">
        <v>2184</v>
      </c>
      <c r="G344" s="3" t="s">
        <v>902</v>
      </c>
      <c r="H344" s="3" t="s">
        <v>114</v>
      </c>
      <c r="I344" s="3" t="s">
        <v>143</v>
      </c>
      <c r="J344" s="3" t="s">
        <v>2185</v>
      </c>
      <c r="K344" s="3" t="s">
        <v>220</v>
      </c>
      <c r="L344" s="3" t="s">
        <v>1848</v>
      </c>
      <c r="M344" s="3" t="s">
        <v>107</v>
      </c>
      <c r="N344" s="3" t="s">
        <v>242</v>
      </c>
      <c r="O344" s="3" t="s">
        <v>95</v>
      </c>
      <c r="P344" s="3" t="s">
        <v>243</v>
      </c>
      <c r="Q344" s="3" t="s">
        <v>95</v>
      </c>
      <c r="R344" s="3" t="s">
        <v>2186</v>
      </c>
      <c r="S344" s="3" t="s">
        <v>2186</v>
      </c>
      <c r="T344" s="3" t="s">
        <v>2186</v>
      </c>
      <c r="U344" s="3" t="s">
        <v>2186</v>
      </c>
      <c r="V344" s="3" t="s">
        <v>2186</v>
      </c>
      <c r="W344" s="3" t="s">
        <v>2186</v>
      </c>
      <c r="X344" s="3" t="s">
        <v>2186</v>
      </c>
      <c r="Y344" s="3" t="s">
        <v>2186</v>
      </c>
      <c r="Z344" s="3" t="s">
        <v>2186</v>
      </c>
      <c r="AA344" s="3" t="s">
        <v>2186</v>
      </c>
      <c r="AB344" s="3" t="s">
        <v>2186</v>
      </c>
      <c r="AC344" s="3" t="s">
        <v>2186</v>
      </c>
      <c r="AD344" s="3" t="s">
        <v>2186</v>
      </c>
      <c r="AE344" s="3" t="s">
        <v>98</v>
      </c>
      <c r="AF344" s="3" t="s">
        <v>83</v>
      </c>
      <c r="AG344" s="3" t="s">
        <v>84</v>
      </c>
      <c r="AH344" s="3" t="s">
        <v>99</v>
      </c>
    </row>
    <row r="345" spans="1:34" ht="45" customHeight="1" x14ac:dyDescent="0.25">
      <c r="A345" s="3" t="s">
        <v>2187</v>
      </c>
      <c r="B345" s="3" t="s">
        <v>82</v>
      </c>
      <c r="C345" s="3" t="s">
        <v>83</v>
      </c>
      <c r="D345" s="3" t="s">
        <v>84</v>
      </c>
      <c r="E345" s="3" t="s">
        <v>85</v>
      </c>
      <c r="F345" s="3" t="s">
        <v>2188</v>
      </c>
      <c r="G345" s="3" t="s">
        <v>2189</v>
      </c>
      <c r="H345" s="3" t="s">
        <v>153</v>
      </c>
      <c r="I345" s="3" t="s">
        <v>89</v>
      </c>
      <c r="J345" s="3" t="s">
        <v>1163</v>
      </c>
      <c r="K345" s="3" t="s">
        <v>412</v>
      </c>
      <c r="L345" s="3" t="s">
        <v>2190</v>
      </c>
      <c r="M345" s="3" t="s">
        <v>107</v>
      </c>
      <c r="N345" s="3" t="s">
        <v>233</v>
      </c>
      <c r="O345" s="3" t="s">
        <v>95</v>
      </c>
      <c r="P345" s="3" t="s">
        <v>2191</v>
      </c>
      <c r="Q345" s="3" t="s">
        <v>95</v>
      </c>
      <c r="R345" s="3" t="s">
        <v>2192</v>
      </c>
      <c r="S345" s="3" t="s">
        <v>2192</v>
      </c>
      <c r="T345" s="3" t="s">
        <v>2192</v>
      </c>
      <c r="U345" s="3" t="s">
        <v>2192</v>
      </c>
      <c r="V345" s="3" t="s">
        <v>2192</v>
      </c>
      <c r="W345" s="3" t="s">
        <v>2192</v>
      </c>
      <c r="X345" s="3" t="s">
        <v>2192</v>
      </c>
      <c r="Y345" s="3" t="s">
        <v>2192</v>
      </c>
      <c r="Z345" s="3" t="s">
        <v>2192</v>
      </c>
      <c r="AA345" s="3" t="s">
        <v>2192</v>
      </c>
      <c r="AB345" s="3" t="s">
        <v>2192</v>
      </c>
      <c r="AC345" s="3" t="s">
        <v>2192</v>
      </c>
      <c r="AD345" s="3" t="s">
        <v>2192</v>
      </c>
      <c r="AE345" s="3" t="s">
        <v>98</v>
      </c>
      <c r="AF345" s="3" t="s">
        <v>83</v>
      </c>
      <c r="AG345" s="3" t="s">
        <v>84</v>
      </c>
      <c r="AH345" s="3" t="s">
        <v>99</v>
      </c>
    </row>
    <row r="346" spans="1:34" ht="45" customHeight="1" x14ac:dyDescent="0.25">
      <c r="A346" s="3" t="s">
        <v>2193</v>
      </c>
      <c r="B346" s="3" t="s">
        <v>82</v>
      </c>
      <c r="C346" s="3" t="s">
        <v>83</v>
      </c>
      <c r="D346" s="3" t="s">
        <v>84</v>
      </c>
      <c r="E346" s="3" t="s">
        <v>85</v>
      </c>
      <c r="F346" s="3" t="s">
        <v>2194</v>
      </c>
      <c r="G346" s="3" t="s">
        <v>224</v>
      </c>
      <c r="H346" s="3" t="s">
        <v>114</v>
      </c>
      <c r="I346" s="3" t="s">
        <v>103</v>
      </c>
      <c r="J346" s="3" t="s">
        <v>2195</v>
      </c>
      <c r="K346" s="3" t="s">
        <v>146</v>
      </c>
      <c r="L346" s="3" t="s">
        <v>2196</v>
      </c>
      <c r="M346" s="3" t="s">
        <v>107</v>
      </c>
      <c r="N346" s="3" t="s">
        <v>192</v>
      </c>
      <c r="O346" s="3" t="s">
        <v>95</v>
      </c>
      <c r="P346" s="3" t="s">
        <v>193</v>
      </c>
      <c r="Q346" s="3" t="s">
        <v>95</v>
      </c>
      <c r="R346" s="3" t="s">
        <v>2197</v>
      </c>
      <c r="S346" s="3" t="s">
        <v>2197</v>
      </c>
      <c r="T346" s="3" t="s">
        <v>2197</v>
      </c>
      <c r="U346" s="3" t="s">
        <v>2197</v>
      </c>
      <c r="V346" s="3" t="s">
        <v>2197</v>
      </c>
      <c r="W346" s="3" t="s">
        <v>2197</v>
      </c>
      <c r="X346" s="3" t="s">
        <v>2197</v>
      </c>
      <c r="Y346" s="3" t="s">
        <v>2197</v>
      </c>
      <c r="Z346" s="3" t="s">
        <v>2197</v>
      </c>
      <c r="AA346" s="3" t="s">
        <v>2197</v>
      </c>
      <c r="AB346" s="3" t="s">
        <v>2197</v>
      </c>
      <c r="AC346" s="3" t="s">
        <v>2197</v>
      </c>
      <c r="AD346" s="3" t="s">
        <v>2197</v>
      </c>
      <c r="AE346" s="3" t="s">
        <v>98</v>
      </c>
      <c r="AF346" s="3" t="s">
        <v>83</v>
      </c>
      <c r="AG346" s="3" t="s">
        <v>84</v>
      </c>
      <c r="AH346" s="3" t="s">
        <v>99</v>
      </c>
    </row>
    <row r="347" spans="1:34" ht="45" customHeight="1" x14ac:dyDescent="0.25">
      <c r="A347" s="3" t="s">
        <v>2198</v>
      </c>
      <c r="B347" s="3" t="s">
        <v>82</v>
      </c>
      <c r="C347" s="3" t="s">
        <v>83</v>
      </c>
      <c r="D347" s="3" t="s">
        <v>84</v>
      </c>
      <c r="E347" s="3" t="s">
        <v>85</v>
      </c>
      <c r="F347" s="3" t="s">
        <v>2199</v>
      </c>
      <c r="G347" s="3" t="s">
        <v>224</v>
      </c>
      <c r="H347" s="3" t="s">
        <v>114</v>
      </c>
      <c r="I347" s="3" t="s">
        <v>103</v>
      </c>
      <c r="J347" s="3" t="s">
        <v>2200</v>
      </c>
      <c r="K347" s="3" t="s">
        <v>2201</v>
      </c>
      <c r="L347" s="3" t="s">
        <v>2080</v>
      </c>
      <c r="M347" s="3" t="s">
        <v>93</v>
      </c>
      <c r="N347" s="3" t="s">
        <v>2202</v>
      </c>
      <c r="O347" s="3" t="s">
        <v>95</v>
      </c>
      <c r="P347" s="3" t="s">
        <v>2203</v>
      </c>
      <c r="Q347" s="3" t="s">
        <v>95</v>
      </c>
      <c r="R347" s="3" t="s">
        <v>2204</v>
      </c>
      <c r="S347" s="3" t="s">
        <v>2204</v>
      </c>
      <c r="T347" s="3" t="s">
        <v>2204</v>
      </c>
      <c r="U347" s="3" t="s">
        <v>2204</v>
      </c>
      <c r="V347" s="3" t="s">
        <v>2204</v>
      </c>
      <c r="W347" s="3" t="s">
        <v>2204</v>
      </c>
      <c r="X347" s="3" t="s">
        <v>2204</v>
      </c>
      <c r="Y347" s="3" t="s">
        <v>2204</v>
      </c>
      <c r="Z347" s="3" t="s">
        <v>2204</v>
      </c>
      <c r="AA347" s="3" t="s">
        <v>2204</v>
      </c>
      <c r="AB347" s="3" t="s">
        <v>2204</v>
      </c>
      <c r="AC347" s="3" t="s">
        <v>2204</v>
      </c>
      <c r="AD347" s="3" t="s">
        <v>2204</v>
      </c>
      <c r="AE347" s="3" t="s">
        <v>98</v>
      </c>
      <c r="AF347" s="3" t="s">
        <v>83</v>
      </c>
      <c r="AG347" s="3" t="s">
        <v>84</v>
      </c>
      <c r="AH347" s="3" t="s">
        <v>99</v>
      </c>
    </row>
    <row r="348" spans="1:34" ht="45" customHeight="1" x14ac:dyDescent="0.25">
      <c r="A348" s="3" t="s">
        <v>2205</v>
      </c>
      <c r="B348" s="3" t="s">
        <v>82</v>
      </c>
      <c r="C348" s="3" t="s">
        <v>83</v>
      </c>
      <c r="D348" s="3" t="s">
        <v>84</v>
      </c>
      <c r="E348" s="3" t="s">
        <v>85</v>
      </c>
      <c r="F348" s="3" t="s">
        <v>2206</v>
      </c>
      <c r="G348" s="3" t="s">
        <v>224</v>
      </c>
      <c r="H348" s="3" t="s">
        <v>114</v>
      </c>
      <c r="I348" s="3" t="s">
        <v>103</v>
      </c>
      <c r="J348" s="3" t="s">
        <v>507</v>
      </c>
      <c r="K348" s="3" t="s">
        <v>664</v>
      </c>
      <c r="L348" s="3" t="s">
        <v>1567</v>
      </c>
      <c r="M348" s="3" t="s">
        <v>93</v>
      </c>
      <c r="N348" s="3" t="s">
        <v>147</v>
      </c>
      <c r="O348" s="3" t="s">
        <v>95</v>
      </c>
      <c r="P348" s="3" t="s">
        <v>2207</v>
      </c>
      <c r="Q348" s="3" t="s">
        <v>95</v>
      </c>
      <c r="R348" s="3" t="s">
        <v>2208</v>
      </c>
      <c r="S348" s="3" t="s">
        <v>2208</v>
      </c>
      <c r="T348" s="3" t="s">
        <v>2208</v>
      </c>
      <c r="U348" s="3" t="s">
        <v>2208</v>
      </c>
      <c r="V348" s="3" t="s">
        <v>2208</v>
      </c>
      <c r="W348" s="3" t="s">
        <v>2208</v>
      </c>
      <c r="X348" s="3" t="s">
        <v>2208</v>
      </c>
      <c r="Y348" s="3" t="s">
        <v>2208</v>
      </c>
      <c r="Z348" s="3" t="s">
        <v>2208</v>
      </c>
      <c r="AA348" s="3" t="s">
        <v>2208</v>
      </c>
      <c r="AB348" s="3" t="s">
        <v>2208</v>
      </c>
      <c r="AC348" s="3" t="s">
        <v>2208</v>
      </c>
      <c r="AD348" s="3" t="s">
        <v>2208</v>
      </c>
      <c r="AE348" s="3" t="s">
        <v>98</v>
      </c>
      <c r="AF348" s="3" t="s">
        <v>83</v>
      </c>
      <c r="AG348" s="3" t="s">
        <v>84</v>
      </c>
      <c r="AH348" s="3" t="s">
        <v>99</v>
      </c>
    </row>
    <row r="349" spans="1:34" ht="45" customHeight="1" x14ac:dyDescent="0.25">
      <c r="A349" s="3" t="s">
        <v>2209</v>
      </c>
      <c r="B349" s="3" t="s">
        <v>82</v>
      </c>
      <c r="C349" s="3" t="s">
        <v>83</v>
      </c>
      <c r="D349" s="3" t="s">
        <v>84</v>
      </c>
      <c r="E349" s="3" t="s">
        <v>85</v>
      </c>
      <c r="F349" s="3" t="s">
        <v>2210</v>
      </c>
      <c r="G349" s="3" t="s">
        <v>2211</v>
      </c>
      <c r="H349" s="3" t="s">
        <v>1289</v>
      </c>
      <c r="I349" s="3" t="s">
        <v>143</v>
      </c>
      <c r="J349" s="3" t="s">
        <v>1925</v>
      </c>
      <c r="K349" s="3" t="s">
        <v>403</v>
      </c>
      <c r="L349" s="3" t="s">
        <v>435</v>
      </c>
      <c r="M349" s="3" t="s">
        <v>107</v>
      </c>
      <c r="N349" s="3" t="s">
        <v>147</v>
      </c>
      <c r="O349" s="3" t="s">
        <v>95</v>
      </c>
      <c r="P349" s="3" t="s">
        <v>331</v>
      </c>
      <c r="Q349" s="3" t="s">
        <v>95</v>
      </c>
      <c r="R349" s="3" t="s">
        <v>2212</v>
      </c>
      <c r="S349" s="3" t="s">
        <v>2212</v>
      </c>
      <c r="T349" s="3" t="s">
        <v>2212</v>
      </c>
      <c r="U349" s="3" t="s">
        <v>2212</v>
      </c>
      <c r="V349" s="3" t="s">
        <v>2212</v>
      </c>
      <c r="W349" s="3" t="s">
        <v>2212</v>
      </c>
      <c r="X349" s="3" t="s">
        <v>2212</v>
      </c>
      <c r="Y349" s="3" t="s">
        <v>2212</v>
      </c>
      <c r="Z349" s="3" t="s">
        <v>2212</v>
      </c>
      <c r="AA349" s="3" t="s">
        <v>2212</v>
      </c>
      <c r="AB349" s="3" t="s">
        <v>2212</v>
      </c>
      <c r="AC349" s="3" t="s">
        <v>2212</v>
      </c>
      <c r="AD349" s="3" t="s">
        <v>2212</v>
      </c>
      <c r="AE349" s="3" t="s">
        <v>98</v>
      </c>
      <c r="AF349" s="3" t="s">
        <v>83</v>
      </c>
      <c r="AG349" s="3" t="s">
        <v>84</v>
      </c>
      <c r="AH349" s="3" t="s">
        <v>99</v>
      </c>
    </row>
    <row r="350" spans="1:34" ht="45" customHeight="1" x14ac:dyDescent="0.25">
      <c r="A350" s="3" t="s">
        <v>2213</v>
      </c>
      <c r="B350" s="3" t="s">
        <v>82</v>
      </c>
      <c r="C350" s="3" t="s">
        <v>83</v>
      </c>
      <c r="D350" s="3" t="s">
        <v>84</v>
      </c>
      <c r="E350" s="3" t="s">
        <v>85</v>
      </c>
      <c r="F350" s="3" t="s">
        <v>2214</v>
      </c>
      <c r="G350" s="3" t="s">
        <v>224</v>
      </c>
      <c r="H350" s="3" t="s">
        <v>114</v>
      </c>
      <c r="I350" s="3" t="s">
        <v>143</v>
      </c>
      <c r="J350" s="3" t="s">
        <v>2215</v>
      </c>
      <c r="K350" s="3" t="s">
        <v>2216</v>
      </c>
      <c r="L350" s="3" t="s">
        <v>664</v>
      </c>
      <c r="M350" s="3" t="s">
        <v>107</v>
      </c>
      <c r="N350" s="3" t="s">
        <v>1189</v>
      </c>
      <c r="O350" s="3" t="s">
        <v>95</v>
      </c>
      <c r="P350" s="3" t="s">
        <v>1189</v>
      </c>
      <c r="Q350" s="3" t="s">
        <v>95</v>
      </c>
      <c r="R350" s="3" t="s">
        <v>2217</v>
      </c>
      <c r="S350" s="3" t="s">
        <v>2217</v>
      </c>
      <c r="T350" s="3" t="s">
        <v>2217</v>
      </c>
      <c r="U350" s="3" t="s">
        <v>2217</v>
      </c>
      <c r="V350" s="3" t="s">
        <v>2217</v>
      </c>
      <c r="W350" s="3" t="s">
        <v>2217</v>
      </c>
      <c r="X350" s="3" t="s">
        <v>2217</v>
      </c>
      <c r="Y350" s="3" t="s">
        <v>2217</v>
      </c>
      <c r="Z350" s="3" t="s">
        <v>2217</v>
      </c>
      <c r="AA350" s="3" t="s">
        <v>2217</v>
      </c>
      <c r="AB350" s="3" t="s">
        <v>2217</v>
      </c>
      <c r="AC350" s="3" t="s">
        <v>2217</v>
      </c>
      <c r="AD350" s="3" t="s">
        <v>2217</v>
      </c>
      <c r="AE350" s="3" t="s">
        <v>98</v>
      </c>
      <c r="AF350" s="3" t="s">
        <v>83</v>
      </c>
      <c r="AG350" s="3" t="s">
        <v>84</v>
      </c>
      <c r="AH350" s="3" t="s">
        <v>99</v>
      </c>
    </row>
    <row r="351" spans="1:34" ht="45" customHeight="1" x14ac:dyDescent="0.25">
      <c r="A351" s="3" t="s">
        <v>2218</v>
      </c>
      <c r="B351" s="3" t="s">
        <v>82</v>
      </c>
      <c r="C351" s="3" t="s">
        <v>83</v>
      </c>
      <c r="D351" s="3" t="s">
        <v>84</v>
      </c>
      <c r="E351" s="3" t="s">
        <v>85</v>
      </c>
      <c r="F351" s="3" t="s">
        <v>2219</v>
      </c>
      <c r="G351" s="3" t="s">
        <v>410</v>
      </c>
      <c r="H351" s="3" t="s">
        <v>114</v>
      </c>
      <c r="I351" s="3" t="s">
        <v>143</v>
      </c>
      <c r="J351" s="3" t="s">
        <v>2220</v>
      </c>
      <c r="K351" s="3" t="s">
        <v>793</v>
      </c>
      <c r="L351" s="3" t="s">
        <v>2221</v>
      </c>
      <c r="M351" s="3" t="s">
        <v>107</v>
      </c>
      <c r="N351" s="3" t="s">
        <v>147</v>
      </c>
      <c r="O351" s="3" t="s">
        <v>95</v>
      </c>
      <c r="P351" s="3" t="s">
        <v>2222</v>
      </c>
      <c r="Q351" s="3" t="s">
        <v>95</v>
      </c>
      <c r="R351" s="3" t="s">
        <v>2223</v>
      </c>
      <c r="S351" s="3" t="s">
        <v>2223</v>
      </c>
      <c r="T351" s="3" t="s">
        <v>2223</v>
      </c>
      <c r="U351" s="3" t="s">
        <v>2223</v>
      </c>
      <c r="V351" s="3" t="s">
        <v>2223</v>
      </c>
      <c r="W351" s="3" t="s">
        <v>2223</v>
      </c>
      <c r="X351" s="3" t="s">
        <v>2223</v>
      </c>
      <c r="Y351" s="3" t="s">
        <v>2223</v>
      </c>
      <c r="Z351" s="3" t="s">
        <v>2223</v>
      </c>
      <c r="AA351" s="3" t="s">
        <v>2223</v>
      </c>
      <c r="AB351" s="3" t="s">
        <v>2223</v>
      </c>
      <c r="AC351" s="3" t="s">
        <v>2223</v>
      </c>
      <c r="AD351" s="3" t="s">
        <v>2223</v>
      </c>
      <c r="AE351" s="3" t="s">
        <v>98</v>
      </c>
      <c r="AF351" s="3" t="s">
        <v>83</v>
      </c>
      <c r="AG351" s="3" t="s">
        <v>84</v>
      </c>
      <c r="AH351" s="3" t="s">
        <v>99</v>
      </c>
    </row>
    <row r="352" spans="1:34" ht="45" customHeight="1" x14ac:dyDescent="0.25">
      <c r="A352" s="3" t="s">
        <v>2224</v>
      </c>
      <c r="B352" s="3" t="s">
        <v>82</v>
      </c>
      <c r="C352" s="3" t="s">
        <v>83</v>
      </c>
      <c r="D352" s="3" t="s">
        <v>84</v>
      </c>
      <c r="E352" s="3" t="s">
        <v>85</v>
      </c>
      <c r="F352" s="3" t="s">
        <v>2225</v>
      </c>
      <c r="G352" s="3" t="s">
        <v>113</v>
      </c>
      <c r="H352" s="3" t="s">
        <v>114</v>
      </c>
      <c r="I352" s="3" t="s">
        <v>143</v>
      </c>
      <c r="J352" s="3" t="s">
        <v>1981</v>
      </c>
      <c r="K352" s="3" t="s">
        <v>1706</v>
      </c>
      <c r="L352" s="3" t="s">
        <v>2226</v>
      </c>
      <c r="M352" s="3" t="s">
        <v>107</v>
      </c>
      <c r="N352" s="3" t="s">
        <v>147</v>
      </c>
      <c r="O352" s="3" t="s">
        <v>95</v>
      </c>
      <c r="P352" s="3" t="s">
        <v>148</v>
      </c>
      <c r="Q352" s="3" t="s">
        <v>95</v>
      </c>
      <c r="R352" s="3" t="s">
        <v>2227</v>
      </c>
      <c r="S352" s="3" t="s">
        <v>2227</v>
      </c>
      <c r="T352" s="3" t="s">
        <v>2227</v>
      </c>
      <c r="U352" s="3" t="s">
        <v>2227</v>
      </c>
      <c r="V352" s="3" t="s">
        <v>2227</v>
      </c>
      <c r="W352" s="3" t="s">
        <v>2227</v>
      </c>
      <c r="X352" s="3" t="s">
        <v>2227</v>
      </c>
      <c r="Y352" s="3" t="s">
        <v>2227</v>
      </c>
      <c r="Z352" s="3" t="s">
        <v>2227</v>
      </c>
      <c r="AA352" s="3" t="s">
        <v>2227</v>
      </c>
      <c r="AB352" s="3" t="s">
        <v>2227</v>
      </c>
      <c r="AC352" s="3" t="s">
        <v>2227</v>
      </c>
      <c r="AD352" s="3" t="s">
        <v>2227</v>
      </c>
      <c r="AE352" s="3" t="s">
        <v>98</v>
      </c>
      <c r="AF352" s="3" t="s">
        <v>83</v>
      </c>
      <c r="AG352" s="3" t="s">
        <v>84</v>
      </c>
      <c r="AH352" s="3" t="s">
        <v>99</v>
      </c>
    </row>
    <row r="353" spans="1:34" ht="45" customHeight="1" x14ac:dyDescent="0.25">
      <c r="A353" s="3" t="s">
        <v>2228</v>
      </c>
      <c r="B353" s="3" t="s">
        <v>82</v>
      </c>
      <c r="C353" s="3" t="s">
        <v>83</v>
      </c>
      <c r="D353" s="3" t="s">
        <v>84</v>
      </c>
      <c r="E353" s="3" t="s">
        <v>85</v>
      </c>
      <c r="F353" s="3" t="s">
        <v>2229</v>
      </c>
      <c r="G353" s="3" t="s">
        <v>410</v>
      </c>
      <c r="H353" s="3" t="s">
        <v>114</v>
      </c>
      <c r="I353" s="3" t="s">
        <v>143</v>
      </c>
      <c r="J353" s="3" t="s">
        <v>2230</v>
      </c>
      <c r="K353" s="3" t="s">
        <v>2231</v>
      </c>
      <c r="L353" s="3" t="s">
        <v>200</v>
      </c>
      <c r="M353" s="3" t="s">
        <v>107</v>
      </c>
      <c r="N353" s="3" t="s">
        <v>147</v>
      </c>
      <c r="O353" s="3" t="s">
        <v>95</v>
      </c>
      <c r="P353" s="3" t="s">
        <v>2232</v>
      </c>
      <c r="Q353" s="3" t="s">
        <v>95</v>
      </c>
      <c r="R353" s="3" t="s">
        <v>2233</v>
      </c>
      <c r="S353" s="3" t="s">
        <v>2233</v>
      </c>
      <c r="T353" s="3" t="s">
        <v>2233</v>
      </c>
      <c r="U353" s="3" t="s">
        <v>2233</v>
      </c>
      <c r="V353" s="3" t="s">
        <v>2233</v>
      </c>
      <c r="W353" s="3" t="s">
        <v>2233</v>
      </c>
      <c r="X353" s="3" t="s">
        <v>2233</v>
      </c>
      <c r="Y353" s="3" t="s">
        <v>2233</v>
      </c>
      <c r="Z353" s="3" t="s">
        <v>2233</v>
      </c>
      <c r="AA353" s="3" t="s">
        <v>2233</v>
      </c>
      <c r="AB353" s="3" t="s">
        <v>2233</v>
      </c>
      <c r="AC353" s="3" t="s">
        <v>2233</v>
      </c>
      <c r="AD353" s="3" t="s">
        <v>2233</v>
      </c>
      <c r="AE353" s="3" t="s">
        <v>98</v>
      </c>
      <c r="AF353" s="3" t="s">
        <v>83</v>
      </c>
      <c r="AG353" s="3" t="s">
        <v>84</v>
      </c>
      <c r="AH353" s="3" t="s">
        <v>99</v>
      </c>
    </row>
    <row r="354" spans="1:34" ht="45" customHeight="1" x14ac:dyDescent="0.25">
      <c r="A354" s="3" t="s">
        <v>2234</v>
      </c>
      <c r="B354" s="3" t="s">
        <v>82</v>
      </c>
      <c r="C354" s="3" t="s">
        <v>83</v>
      </c>
      <c r="D354" s="3" t="s">
        <v>84</v>
      </c>
      <c r="E354" s="3" t="s">
        <v>85</v>
      </c>
      <c r="F354" s="3" t="s">
        <v>2235</v>
      </c>
      <c r="G354" s="3" t="s">
        <v>123</v>
      </c>
      <c r="H354" s="3" t="s">
        <v>433</v>
      </c>
      <c r="I354" s="3" t="s">
        <v>143</v>
      </c>
      <c r="J354" s="3" t="s">
        <v>2236</v>
      </c>
      <c r="K354" s="3" t="s">
        <v>199</v>
      </c>
      <c r="L354" s="3" t="s">
        <v>1417</v>
      </c>
      <c r="M354" s="3" t="s">
        <v>107</v>
      </c>
      <c r="N354" s="3" t="s">
        <v>2237</v>
      </c>
      <c r="O354" s="3" t="s">
        <v>95</v>
      </c>
      <c r="P354" s="3" t="s">
        <v>2238</v>
      </c>
      <c r="Q354" s="3" t="s">
        <v>95</v>
      </c>
      <c r="R354" s="3" t="s">
        <v>2239</v>
      </c>
      <c r="S354" s="3" t="s">
        <v>2239</v>
      </c>
      <c r="T354" s="3" t="s">
        <v>2239</v>
      </c>
      <c r="U354" s="3" t="s">
        <v>2239</v>
      </c>
      <c r="V354" s="3" t="s">
        <v>2239</v>
      </c>
      <c r="W354" s="3" t="s">
        <v>2239</v>
      </c>
      <c r="X354" s="3" t="s">
        <v>2239</v>
      </c>
      <c r="Y354" s="3" t="s">
        <v>2239</v>
      </c>
      <c r="Z354" s="3" t="s">
        <v>2239</v>
      </c>
      <c r="AA354" s="3" t="s">
        <v>2239</v>
      </c>
      <c r="AB354" s="3" t="s">
        <v>2239</v>
      </c>
      <c r="AC354" s="3" t="s">
        <v>2239</v>
      </c>
      <c r="AD354" s="3" t="s">
        <v>2239</v>
      </c>
      <c r="AE354" s="3" t="s">
        <v>98</v>
      </c>
      <c r="AF354" s="3" t="s">
        <v>83</v>
      </c>
      <c r="AG354" s="3" t="s">
        <v>84</v>
      </c>
      <c r="AH354" s="3" t="s">
        <v>99</v>
      </c>
    </row>
    <row r="355" spans="1:34" ht="45" customHeight="1" x14ac:dyDescent="0.25">
      <c r="A355" s="3" t="s">
        <v>2240</v>
      </c>
      <c r="B355" s="3" t="s">
        <v>82</v>
      </c>
      <c r="C355" s="3" t="s">
        <v>83</v>
      </c>
      <c r="D355" s="3" t="s">
        <v>84</v>
      </c>
      <c r="E355" s="3" t="s">
        <v>85</v>
      </c>
      <c r="F355" s="3" t="s">
        <v>2241</v>
      </c>
      <c r="G355" s="3" t="s">
        <v>224</v>
      </c>
      <c r="H355" s="3" t="s">
        <v>114</v>
      </c>
      <c r="I355" s="3" t="s">
        <v>143</v>
      </c>
      <c r="J355" s="3" t="s">
        <v>1351</v>
      </c>
      <c r="K355" s="3" t="s">
        <v>232</v>
      </c>
      <c r="L355" s="3" t="s">
        <v>136</v>
      </c>
      <c r="M355" s="3" t="s">
        <v>107</v>
      </c>
      <c r="N355" s="3" t="s">
        <v>147</v>
      </c>
      <c r="O355" s="3" t="s">
        <v>95</v>
      </c>
      <c r="P355" s="3" t="s">
        <v>331</v>
      </c>
      <c r="Q355" s="3" t="s">
        <v>95</v>
      </c>
      <c r="R355" s="3" t="s">
        <v>2242</v>
      </c>
      <c r="S355" s="3" t="s">
        <v>2242</v>
      </c>
      <c r="T355" s="3" t="s">
        <v>2242</v>
      </c>
      <c r="U355" s="3" t="s">
        <v>2242</v>
      </c>
      <c r="V355" s="3" t="s">
        <v>2242</v>
      </c>
      <c r="W355" s="3" t="s">
        <v>2242</v>
      </c>
      <c r="X355" s="3" t="s">
        <v>2242</v>
      </c>
      <c r="Y355" s="3" t="s">
        <v>2242</v>
      </c>
      <c r="Z355" s="3" t="s">
        <v>2242</v>
      </c>
      <c r="AA355" s="3" t="s">
        <v>2242</v>
      </c>
      <c r="AB355" s="3" t="s">
        <v>2242</v>
      </c>
      <c r="AC355" s="3" t="s">
        <v>2242</v>
      </c>
      <c r="AD355" s="3" t="s">
        <v>2242</v>
      </c>
      <c r="AE355" s="3" t="s">
        <v>98</v>
      </c>
      <c r="AF355" s="3" t="s">
        <v>83</v>
      </c>
      <c r="AG355" s="3" t="s">
        <v>84</v>
      </c>
      <c r="AH355" s="3" t="s">
        <v>99</v>
      </c>
    </row>
    <row r="356" spans="1:34" ht="45" customHeight="1" x14ac:dyDescent="0.25">
      <c r="A356" s="3" t="s">
        <v>2243</v>
      </c>
      <c r="B356" s="3" t="s">
        <v>82</v>
      </c>
      <c r="C356" s="3" t="s">
        <v>83</v>
      </c>
      <c r="D356" s="3" t="s">
        <v>84</v>
      </c>
      <c r="E356" s="3" t="s">
        <v>85</v>
      </c>
      <c r="F356" s="3" t="s">
        <v>2244</v>
      </c>
      <c r="G356" s="3" t="s">
        <v>224</v>
      </c>
      <c r="H356" s="3" t="s">
        <v>114</v>
      </c>
      <c r="I356" s="3" t="s">
        <v>143</v>
      </c>
      <c r="J356" s="3" t="s">
        <v>2245</v>
      </c>
      <c r="K356" s="3" t="s">
        <v>182</v>
      </c>
      <c r="L356" s="3" t="s">
        <v>1180</v>
      </c>
      <c r="M356" s="3" t="s">
        <v>107</v>
      </c>
      <c r="N356" s="3" t="s">
        <v>2246</v>
      </c>
      <c r="O356" s="3" t="s">
        <v>95</v>
      </c>
      <c r="P356" s="3" t="s">
        <v>2247</v>
      </c>
      <c r="Q356" s="3" t="s">
        <v>95</v>
      </c>
      <c r="R356" s="3" t="s">
        <v>2248</v>
      </c>
      <c r="S356" s="3" t="s">
        <v>2248</v>
      </c>
      <c r="T356" s="3" t="s">
        <v>2248</v>
      </c>
      <c r="U356" s="3" t="s">
        <v>2248</v>
      </c>
      <c r="V356" s="3" t="s">
        <v>2248</v>
      </c>
      <c r="W356" s="3" t="s">
        <v>2248</v>
      </c>
      <c r="X356" s="3" t="s">
        <v>2248</v>
      </c>
      <c r="Y356" s="3" t="s">
        <v>2248</v>
      </c>
      <c r="Z356" s="3" t="s">
        <v>2248</v>
      </c>
      <c r="AA356" s="3" t="s">
        <v>2248</v>
      </c>
      <c r="AB356" s="3" t="s">
        <v>2248</v>
      </c>
      <c r="AC356" s="3" t="s">
        <v>2248</v>
      </c>
      <c r="AD356" s="3" t="s">
        <v>2248</v>
      </c>
      <c r="AE356" s="3" t="s">
        <v>98</v>
      </c>
      <c r="AF356" s="3" t="s">
        <v>83</v>
      </c>
      <c r="AG356" s="3" t="s">
        <v>84</v>
      </c>
      <c r="AH356" s="3" t="s">
        <v>99</v>
      </c>
    </row>
    <row r="357" spans="1:34" ht="45" customHeight="1" x14ac:dyDescent="0.25">
      <c r="A357" s="3" t="s">
        <v>2249</v>
      </c>
      <c r="B357" s="3" t="s">
        <v>82</v>
      </c>
      <c r="C357" s="3" t="s">
        <v>83</v>
      </c>
      <c r="D357" s="3" t="s">
        <v>84</v>
      </c>
      <c r="E357" s="3" t="s">
        <v>85</v>
      </c>
      <c r="F357" s="3" t="s">
        <v>2250</v>
      </c>
      <c r="G357" s="3" t="s">
        <v>197</v>
      </c>
      <c r="H357" s="3" t="s">
        <v>88</v>
      </c>
      <c r="I357" s="3" t="s">
        <v>125</v>
      </c>
      <c r="J357" s="3" t="s">
        <v>2251</v>
      </c>
      <c r="K357" s="3" t="s">
        <v>780</v>
      </c>
      <c r="L357" s="3" t="s">
        <v>2252</v>
      </c>
      <c r="M357" s="3" t="s">
        <v>107</v>
      </c>
      <c r="N357" s="3" t="s">
        <v>242</v>
      </c>
      <c r="O357" s="3" t="s">
        <v>95</v>
      </c>
      <c r="P357" s="3" t="s">
        <v>243</v>
      </c>
      <c r="Q357" s="3" t="s">
        <v>95</v>
      </c>
      <c r="R357" s="3" t="s">
        <v>2253</v>
      </c>
      <c r="S357" s="3" t="s">
        <v>2253</v>
      </c>
      <c r="T357" s="3" t="s">
        <v>2253</v>
      </c>
      <c r="U357" s="3" t="s">
        <v>2253</v>
      </c>
      <c r="V357" s="3" t="s">
        <v>2253</v>
      </c>
      <c r="W357" s="3" t="s">
        <v>2253</v>
      </c>
      <c r="X357" s="3" t="s">
        <v>2253</v>
      </c>
      <c r="Y357" s="3" t="s">
        <v>2253</v>
      </c>
      <c r="Z357" s="3" t="s">
        <v>2253</v>
      </c>
      <c r="AA357" s="3" t="s">
        <v>2253</v>
      </c>
      <c r="AB357" s="3" t="s">
        <v>2253</v>
      </c>
      <c r="AC357" s="3" t="s">
        <v>2253</v>
      </c>
      <c r="AD357" s="3" t="s">
        <v>2253</v>
      </c>
      <c r="AE357" s="3" t="s">
        <v>98</v>
      </c>
      <c r="AF357" s="3" t="s">
        <v>83</v>
      </c>
      <c r="AG357" s="3" t="s">
        <v>84</v>
      </c>
      <c r="AH357" s="3" t="s">
        <v>99</v>
      </c>
    </row>
    <row r="358" spans="1:34" ht="45" customHeight="1" x14ac:dyDescent="0.25">
      <c r="A358" s="3" t="s">
        <v>2254</v>
      </c>
      <c r="B358" s="3" t="s">
        <v>82</v>
      </c>
      <c r="C358" s="3" t="s">
        <v>83</v>
      </c>
      <c r="D358" s="3" t="s">
        <v>84</v>
      </c>
      <c r="E358" s="3" t="s">
        <v>85</v>
      </c>
      <c r="F358" s="3" t="s">
        <v>2255</v>
      </c>
      <c r="G358" s="3" t="s">
        <v>123</v>
      </c>
      <c r="H358" s="3" t="s">
        <v>1041</v>
      </c>
      <c r="I358" s="3" t="s">
        <v>125</v>
      </c>
      <c r="J358" s="3" t="s">
        <v>2256</v>
      </c>
      <c r="K358" s="3" t="s">
        <v>382</v>
      </c>
      <c r="L358" s="3" t="s">
        <v>145</v>
      </c>
      <c r="M358" s="3" t="s">
        <v>107</v>
      </c>
      <c r="N358" s="3" t="s">
        <v>1463</v>
      </c>
      <c r="O358" s="3" t="s">
        <v>95</v>
      </c>
      <c r="P358" s="3" t="s">
        <v>1464</v>
      </c>
      <c r="Q358" s="3" t="s">
        <v>95</v>
      </c>
      <c r="R358" s="3" t="s">
        <v>2257</v>
      </c>
      <c r="S358" s="3" t="s">
        <v>2257</v>
      </c>
      <c r="T358" s="3" t="s">
        <v>2257</v>
      </c>
      <c r="U358" s="3" t="s">
        <v>2257</v>
      </c>
      <c r="V358" s="3" t="s">
        <v>2257</v>
      </c>
      <c r="W358" s="3" t="s">
        <v>2257</v>
      </c>
      <c r="X358" s="3" t="s">
        <v>2257</v>
      </c>
      <c r="Y358" s="3" t="s">
        <v>2257</v>
      </c>
      <c r="Z358" s="3" t="s">
        <v>2257</v>
      </c>
      <c r="AA358" s="3" t="s">
        <v>2257</v>
      </c>
      <c r="AB358" s="3" t="s">
        <v>2257</v>
      </c>
      <c r="AC358" s="3" t="s">
        <v>2257</v>
      </c>
      <c r="AD358" s="3" t="s">
        <v>2257</v>
      </c>
      <c r="AE358" s="3" t="s">
        <v>98</v>
      </c>
      <c r="AF358" s="3" t="s">
        <v>83</v>
      </c>
      <c r="AG358" s="3" t="s">
        <v>84</v>
      </c>
      <c r="AH358" s="3" t="s">
        <v>99</v>
      </c>
    </row>
    <row r="359" spans="1:34" ht="45" customHeight="1" x14ac:dyDescent="0.25">
      <c r="A359" s="3" t="s">
        <v>2258</v>
      </c>
      <c r="B359" s="3" t="s">
        <v>82</v>
      </c>
      <c r="C359" s="3" t="s">
        <v>83</v>
      </c>
      <c r="D359" s="3" t="s">
        <v>84</v>
      </c>
      <c r="E359" s="3" t="s">
        <v>85</v>
      </c>
      <c r="F359" s="3" t="s">
        <v>2259</v>
      </c>
      <c r="G359" s="3" t="s">
        <v>113</v>
      </c>
      <c r="H359" s="3" t="s">
        <v>88</v>
      </c>
      <c r="I359" s="3" t="s">
        <v>269</v>
      </c>
      <c r="J359" s="3" t="s">
        <v>2260</v>
      </c>
      <c r="K359" s="3" t="s">
        <v>2136</v>
      </c>
      <c r="L359" s="3" t="s">
        <v>199</v>
      </c>
      <c r="M359" s="3" t="s">
        <v>107</v>
      </c>
      <c r="N359" s="3" t="s">
        <v>2261</v>
      </c>
      <c r="O359" s="3" t="s">
        <v>95</v>
      </c>
      <c r="P359" s="3" t="s">
        <v>2262</v>
      </c>
      <c r="Q359" s="3" t="s">
        <v>95</v>
      </c>
      <c r="R359" s="3" t="s">
        <v>2263</v>
      </c>
      <c r="S359" s="3" t="s">
        <v>2263</v>
      </c>
      <c r="T359" s="3" t="s">
        <v>2263</v>
      </c>
      <c r="U359" s="3" t="s">
        <v>2263</v>
      </c>
      <c r="V359" s="3" t="s">
        <v>2263</v>
      </c>
      <c r="W359" s="3" t="s">
        <v>2263</v>
      </c>
      <c r="X359" s="3" t="s">
        <v>2263</v>
      </c>
      <c r="Y359" s="3" t="s">
        <v>2263</v>
      </c>
      <c r="Z359" s="3" t="s">
        <v>2263</v>
      </c>
      <c r="AA359" s="3" t="s">
        <v>2263</v>
      </c>
      <c r="AB359" s="3" t="s">
        <v>2263</v>
      </c>
      <c r="AC359" s="3" t="s">
        <v>2263</v>
      </c>
      <c r="AD359" s="3" t="s">
        <v>2263</v>
      </c>
      <c r="AE359" s="3" t="s">
        <v>98</v>
      </c>
      <c r="AF359" s="3" t="s">
        <v>83</v>
      </c>
      <c r="AG359" s="3" t="s">
        <v>84</v>
      </c>
      <c r="AH359" s="3" t="s">
        <v>99</v>
      </c>
    </row>
    <row r="360" spans="1:34" ht="45" customHeight="1" x14ac:dyDescent="0.25">
      <c r="A360" s="3" t="s">
        <v>2264</v>
      </c>
      <c r="B360" s="3" t="s">
        <v>82</v>
      </c>
      <c r="C360" s="3" t="s">
        <v>83</v>
      </c>
      <c r="D360" s="3" t="s">
        <v>84</v>
      </c>
      <c r="E360" s="3" t="s">
        <v>85</v>
      </c>
      <c r="F360" s="3" t="s">
        <v>2265</v>
      </c>
      <c r="G360" s="3" t="s">
        <v>102</v>
      </c>
      <c r="H360" s="3" t="s">
        <v>88</v>
      </c>
      <c r="I360" s="3" t="s">
        <v>143</v>
      </c>
      <c r="J360" s="3" t="s">
        <v>2266</v>
      </c>
      <c r="K360" s="3" t="s">
        <v>191</v>
      </c>
      <c r="L360" s="3" t="s">
        <v>1733</v>
      </c>
      <c r="M360" s="3" t="s">
        <v>93</v>
      </c>
      <c r="N360" s="3" t="s">
        <v>2267</v>
      </c>
      <c r="O360" s="3" t="s">
        <v>95</v>
      </c>
      <c r="P360" s="3" t="s">
        <v>2268</v>
      </c>
      <c r="Q360" s="3" t="s">
        <v>95</v>
      </c>
      <c r="R360" s="3" t="s">
        <v>2269</v>
      </c>
      <c r="S360" s="3" t="s">
        <v>2269</v>
      </c>
      <c r="T360" s="3" t="s">
        <v>2269</v>
      </c>
      <c r="U360" s="3" t="s">
        <v>2269</v>
      </c>
      <c r="V360" s="3" t="s">
        <v>2269</v>
      </c>
      <c r="W360" s="3" t="s">
        <v>2269</v>
      </c>
      <c r="X360" s="3" t="s">
        <v>2269</v>
      </c>
      <c r="Y360" s="3" t="s">
        <v>2269</v>
      </c>
      <c r="Z360" s="3" t="s">
        <v>2269</v>
      </c>
      <c r="AA360" s="3" t="s">
        <v>2269</v>
      </c>
      <c r="AB360" s="3" t="s">
        <v>2269</v>
      </c>
      <c r="AC360" s="3" t="s">
        <v>2269</v>
      </c>
      <c r="AD360" s="3" t="s">
        <v>2269</v>
      </c>
      <c r="AE360" s="3" t="s">
        <v>98</v>
      </c>
      <c r="AF360" s="3" t="s">
        <v>83</v>
      </c>
      <c r="AG360" s="3" t="s">
        <v>84</v>
      </c>
      <c r="AH360" s="3" t="s">
        <v>99</v>
      </c>
    </row>
    <row r="361" spans="1:34" ht="45" customHeight="1" x14ac:dyDescent="0.25">
      <c r="A361" s="3" t="s">
        <v>2270</v>
      </c>
      <c r="B361" s="3" t="s">
        <v>82</v>
      </c>
      <c r="C361" s="3" t="s">
        <v>83</v>
      </c>
      <c r="D361" s="3" t="s">
        <v>84</v>
      </c>
      <c r="E361" s="3" t="s">
        <v>85</v>
      </c>
      <c r="F361" s="3" t="s">
        <v>2271</v>
      </c>
      <c r="G361" s="3" t="s">
        <v>224</v>
      </c>
      <c r="H361" s="3" t="s">
        <v>88</v>
      </c>
      <c r="I361" s="3" t="s">
        <v>143</v>
      </c>
      <c r="J361" s="3" t="s">
        <v>104</v>
      </c>
      <c r="K361" s="3" t="s">
        <v>2190</v>
      </c>
      <c r="L361" s="3" t="s">
        <v>2272</v>
      </c>
      <c r="M361" s="3" t="s">
        <v>107</v>
      </c>
      <c r="N361" s="3" t="s">
        <v>2273</v>
      </c>
      <c r="O361" s="3" t="s">
        <v>95</v>
      </c>
      <c r="P361" s="3" t="s">
        <v>2274</v>
      </c>
      <c r="Q361" s="3" t="s">
        <v>95</v>
      </c>
      <c r="R361" s="3" t="s">
        <v>2275</v>
      </c>
      <c r="S361" s="3" t="s">
        <v>2275</v>
      </c>
      <c r="T361" s="3" t="s">
        <v>2275</v>
      </c>
      <c r="U361" s="3" t="s">
        <v>2275</v>
      </c>
      <c r="V361" s="3" t="s">
        <v>2275</v>
      </c>
      <c r="W361" s="3" t="s">
        <v>2275</v>
      </c>
      <c r="X361" s="3" t="s">
        <v>2275</v>
      </c>
      <c r="Y361" s="3" t="s">
        <v>2275</v>
      </c>
      <c r="Z361" s="3" t="s">
        <v>2275</v>
      </c>
      <c r="AA361" s="3" t="s">
        <v>2275</v>
      </c>
      <c r="AB361" s="3" t="s">
        <v>2275</v>
      </c>
      <c r="AC361" s="3" t="s">
        <v>2275</v>
      </c>
      <c r="AD361" s="3" t="s">
        <v>2275</v>
      </c>
      <c r="AE361" s="3" t="s">
        <v>98</v>
      </c>
      <c r="AF361" s="3" t="s">
        <v>83</v>
      </c>
      <c r="AG361" s="3" t="s">
        <v>84</v>
      </c>
      <c r="AH361" s="3" t="s">
        <v>99</v>
      </c>
    </row>
    <row r="362" spans="1:34" ht="45" customHeight="1" x14ac:dyDescent="0.25">
      <c r="A362" s="3" t="s">
        <v>2276</v>
      </c>
      <c r="B362" s="3" t="s">
        <v>82</v>
      </c>
      <c r="C362" s="3" t="s">
        <v>83</v>
      </c>
      <c r="D362" s="3" t="s">
        <v>84</v>
      </c>
      <c r="E362" s="3" t="s">
        <v>85</v>
      </c>
      <c r="F362" s="3" t="s">
        <v>2277</v>
      </c>
      <c r="G362" s="3" t="s">
        <v>123</v>
      </c>
      <c r="H362" s="3" t="s">
        <v>88</v>
      </c>
      <c r="I362" s="3" t="s">
        <v>738</v>
      </c>
      <c r="J362" s="3" t="s">
        <v>2278</v>
      </c>
      <c r="K362" s="3" t="s">
        <v>1210</v>
      </c>
      <c r="L362" s="3" t="s">
        <v>957</v>
      </c>
      <c r="M362" s="3" t="s">
        <v>107</v>
      </c>
      <c r="N362" s="3" t="s">
        <v>1189</v>
      </c>
      <c r="O362" s="3" t="s">
        <v>95</v>
      </c>
      <c r="P362" s="3" t="s">
        <v>1189</v>
      </c>
      <c r="Q362" s="3" t="s">
        <v>95</v>
      </c>
      <c r="R362" s="3" t="s">
        <v>2279</v>
      </c>
      <c r="S362" s="3" t="s">
        <v>2279</v>
      </c>
      <c r="T362" s="3" t="s">
        <v>2279</v>
      </c>
      <c r="U362" s="3" t="s">
        <v>2279</v>
      </c>
      <c r="V362" s="3" t="s">
        <v>2279</v>
      </c>
      <c r="W362" s="3" t="s">
        <v>2279</v>
      </c>
      <c r="X362" s="3" t="s">
        <v>2279</v>
      </c>
      <c r="Y362" s="3" t="s">
        <v>2279</v>
      </c>
      <c r="Z362" s="3" t="s">
        <v>2279</v>
      </c>
      <c r="AA362" s="3" t="s">
        <v>2279</v>
      </c>
      <c r="AB362" s="3" t="s">
        <v>2279</v>
      </c>
      <c r="AC362" s="3" t="s">
        <v>2279</v>
      </c>
      <c r="AD362" s="3" t="s">
        <v>2279</v>
      </c>
      <c r="AE362" s="3" t="s">
        <v>98</v>
      </c>
      <c r="AF362" s="3" t="s">
        <v>83</v>
      </c>
      <c r="AG362" s="3" t="s">
        <v>84</v>
      </c>
      <c r="AH362" s="3" t="s">
        <v>99</v>
      </c>
    </row>
    <row r="363" spans="1:34" ht="45" customHeight="1" x14ac:dyDescent="0.25">
      <c r="A363" s="3" t="s">
        <v>2280</v>
      </c>
      <c r="B363" s="3" t="s">
        <v>82</v>
      </c>
      <c r="C363" s="3" t="s">
        <v>83</v>
      </c>
      <c r="D363" s="3" t="s">
        <v>84</v>
      </c>
      <c r="E363" s="3" t="s">
        <v>85</v>
      </c>
      <c r="F363" s="3" t="s">
        <v>2281</v>
      </c>
      <c r="G363" s="3" t="s">
        <v>123</v>
      </c>
      <c r="H363" s="3" t="s">
        <v>114</v>
      </c>
      <c r="I363" s="3" t="s">
        <v>143</v>
      </c>
      <c r="J363" s="3" t="s">
        <v>2282</v>
      </c>
      <c r="K363" s="3" t="s">
        <v>2283</v>
      </c>
      <c r="L363" s="3" t="s">
        <v>2190</v>
      </c>
      <c r="M363" s="3" t="s">
        <v>107</v>
      </c>
      <c r="N363" s="3" t="s">
        <v>1089</v>
      </c>
      <c r="O363" s="3" t="s">
        <v>95</v>
      </c>
      <c r="P363" s="3" t="s">
        <v>2284</v>
      </c>
      <c r="Q363" s="3" t="s">
        <v>95</v>
      </c>
      <c r="R363" s="3" t="s">
        <v>2285</v>
      </c>
      <c r="S363" s="3" t="s">
        <v>2285</v>
      </c>
      <c r="T363" s="3" t="s">
        <v>2285</v>
      </c>
      <c r="U363" s="3" t="s">
        <v>2285</v>
      </c>
      <c r="V363" s="3" t="s">
        <v>2285</v>
      </c>
      <c r="W363" s="3" t="s">
        <v>2285</v>
      </c>
      <c r="X363" s="3" t="s">
        <v>2285</v>
      </c>
      <c r="Y363" s="3" t="s">
        <v>2285</v>
      </c>
      <c r="Z363" s="3" t="s">
        <v>2285</v>
      </c>
      <c r="AA363" s="3" t="s">
        <v>2285</v>
      </c>
      <c r="AB363" s="3" t="s">
        <v>2285</v>
      </c>
      <c r="AC363" s="3" t="s">
        <v>2285</v>
      </c>
      <c r="AD363" s="3" t="s">
        <v>2285</v>
      </c>
      <c r="AE363" s="3" t="s">
        <v>98</v>
      </c>
      <c r="AF363" s="3" t="s">
        <v>83</v>
      </c>
      <c r="AG363" s="3" t="s">
        <v>84</v>
      </c>
      <c r="AH363" s="3" t="s">
        <v>99</v>
      </c>
    </row>
    <row r="364" spans="1:34" ht="45" customHeight="1" x14ac:dyDescent="0.25">
      <c r="A364" s="3" t="s">
        <v>2286</v>
      </c>
      <c r="B364" s="3" t="s">
        <v>82</v>
      </c>
      <c r="C364" s="3" t="s">
        <v>83</v>
      </c>
      <c r="D364" s="3" t="s">
        <v>84</v>
      </c>
      <c r="E364" s="3" t="s">
        <v>85</v>
      </c>
      <c r="F364" s="3" t="s">
        <v>2287</v>
      </c>
      <c r="G364" s="3" t="s">
        <v>102</v>
      </c>
      <c r="H364" s="3" t="s">
        <v>114</v>
      </c>
      <c r="I364" s="3" t="s">
        <v>143</v>
      </c>
      <c r="J364" s="3" t="s">
        <v>2288</v>
      </c>
      <c r="K364" s="3" t="s">
        <v>780</v>
      </c>
      <c r="L364" s="3" t="s">
        <v>2289</v>
      </c>
      <c r="M364" s="3" t="s">
        <v>107</v>
      </c>
      <c r="N364" s="3" t="s">
        <v>2290</v>
      </c>
      <c r="O364" s="3" t="s">
        <v>95</v>
      </c>
      <c r="P364" s="3" t="s">
        <v>2291</v>
      </c>
      <c r="Q364" s="3" t="s">
        <v>95</v>
      </c>
      <c r="R364" s="3" t="s">
        <v>2292</v>
      </c>
      <c r="S364" s="3" t="s">
        <v>2292</v>
      </c>
      <c r="T364" s="3" t="s">
        <v>2292</v>
      </c>
      <c r="U364" s="3" t="s">
        <v>2292</v>
      </c>
      <c r="V364" s="3" t="s">
        <v>2292</v>
      </c>
      <c r="W364" s="3" t="s">
        <v>2292</v>
      </c>
      <c r="X364" s="3" t="s">
        <v>2292</v>
      </c>
      <c r="Y364" s="3" t="s">
        <v>2292</v>
      </c>
      <c r="Z364" s="3" t="s">
        <v>2292</v>
      </c>
      <c r="AA364" s="3" t="s">
        <v>2292</v>
      </c>
      <c r="AB364" s="3" t="s">
        <v>2292</v>
      </c>
      <c r="AC364" s="3" t="s">
        <v>2292</v>
      </c>
      <c r="AD364" s="3" t="s">
        <v>2292</v>
      </c>
      <c r="AE364" s="3" t="s">
        <v>98</v>
      </c>
      <c r="AF364" s="3" t="s">
        <v>83</v>
      </c>
      <c r="AG364" s="3" t="s">
        <v>84</v>
      </c>
      <c r="AH364" s="3" t="s">
        <v>99</v>
      </c>
    </row>
    <row r="365" spans="1:34" ht="45" customHeight="1" x14ac:dyDescent="0.25">
      <c r="A365" s="3" t="s">
        <v>2293</v>
      </c>
      <c r="B365" s="3" t="s">
        <v>82</v>
      </c>
      <c r="C365" s="3" t="s">
        <v>83</v>
      </c>
      <c r="D365" s="3" t="s">
        <v>84</v>
      </c>
      <c r="E365" s="3" t="s">
        <v>85</v>
      </c>
      <c r="F365" s="3" t="s">
        <v>2294</v>
      </c>
      <c r="G365" s="3" t="s">
        <v>2295</v>
      </c>
      <c r="H365" s="3" t="s">
        <v>114</v>
      </c>
      <c r="I365" s="3" t="s">
        <v>103</v>
      </c>
      <c r="J365" s="3" t="s">
        <v>2296</v>
      </c>
      <c r="K365" s="3" t="s">
        <v>595</v>
      </c>
      <c r="L365" s="3" t="s">
        <v>255</v>
      </c>
      <c r="M365" s="3" t="s">
        <v>93</v>
      </c>
      <c r="N365" s="3" t="s">
        <v>1089</v>
      </c>
      <c r="O365" s="3" t="s">
        <v>95</v>
      </c>
      <c r="P365" s="3" t="s">
        <v>2284</v>
      </c>
      <c r="Q365" s="3" t="s">
        <v>95</v>
      </c>
      <c r="R365" s="3" t="s">
        <v>2297</v>
      </c>
      <c r="S365" s="3" t="s">
        <v>2297</v>
      </c>
      <c r="T365" s="3" t="s">
        <v>2297</v>
      </c>
      <c r="U365" s="3" t="s">
        <v>2297</v>
      </c>
      <c r="V365" s="3" t="s">
        <v>2297</v>
      </c>
      <c r="W365" s="3" t="s">
        <v>2297</v>
      </c>
      <c r="X365" s="3" t="s">
        <v>2297</v>
      </c>
      <c r="Y365" s="3" t="s">
        <v>2297</v>
      </c>
      <c r="Z365" s="3" t="s">
        <v>2297</v>
      </c>
      <c r="AA365" s="3" t="s">
        <v>2297</v>
      </c>
      <c r="AB365" s="3" t="s">
        <v>2297</v>
      </c>
      <c r="AC365" s="3" t="s">
        <v>2297</v>
      </c>
      <c r="AD365" s="3" t="s">
        <v>2297</v>
      </c>
      <c r="AE365" s="3" t="s">
        <v>98</v>
      </c>
      <c r="AF365" s="3" t="s">
        <v>83</v>
      </c>
      <c r="AG365" s="3" t="s">
        <v>84</v>
      </c>
      <c r="AH365" s="3" t="s">
        <v>99</v>
      </c>
    </row>
    <row r="366" spans="1:34" ht="45" customHeight="1" x14ac:dyDescent="0.25">
      <c r="A366" s="3" t="s">
        <v>2298</v>
      </c>
      <c r="B366" s="3" t="s">
        <v>82</v>
      </c>
      <c r="C366" s="3" t="s">
        <v>83</v>
      </c>
      <c r="D366" s="3" t="s">
        <v>84</v>
      </c>
      <c r="E366" s="3" t="s">
        <v>85</v>
      </c>
      <c r="F366" s="3" t="s">
        <v>2299</v>
      </c>
      <c r="G366" s="3" t="s">
        <v>2300</v>
      </c>
      <c r="H366" s="3" t="s">
        <v>114</v>
      </c>
      <c r="I366" s="3" t="s">
        <v>103</v>
      </c>
      <c r="J366" s="3" t="s">
        <v>750</v>
      </c>
      <c r="K366" s="3" t="s">
        <v>220</v>
      </c>
      <c r="L366" s="3" t="s">
        <v>2301</v>
      </c>
      <c r="M366" s="3" t="s">
        <v>93</v>
      </c>
      <c r="N366" s="3" t="s">
        <v>2302</v>
      </c>
      <c r="O366" s="3" t="s">
        <v>95</v>
      </c>
      <c r="P366" s="3" t="s">
        <v>2303</v>
      </c>
      <c r="Q366" s="3" t="s">
        <v>95</v>
      </c>
      <c r="R366" s="3" t="s">
        <v>2304</v>
      </c>
      <c r="S366" s="3" t="s">
        <v>2304</v>
      </c>
      <c r="T366" s="3" t="s">
        <v>2304</v>
      </c>
      <c r="U366" s="3" t="s">
        <v>2304</v>
      </c>
      <c r="V366" s="3" t="s">
        <v>2304</v>
      </c>
      <c r="W366" s="3" t="s">
        <v>2304</v>
      </c>
      <c r="X366" s="3" t="s">
        <v>2304</v>
      </c>
      <c r="Y366" s="3" t="s">
        <v>2304</v>
      </c>
      <c r="Z366" s="3" t="s">
        <v>2304</v>
      </c>
      <c r="AA366" s="3" t="s">
        <v>2304</v>
      </c>
      <c r="AB366" s="3" t="s">
        <v>2304</v>
      </c>
      <c r="AC366" s="3" t="s">
        <v>2304</v>
      </c>
      <c r="AD366" s="3" t="s">
        <v>2304</v>
      </c>
      <c r="AE366" s="3" t="s">
        <v>98</v>
      </c>
      <c r="AF366" s="3" t="s">
        <v>83</v>
      </c>
      <c r="AG366" s="3" t="s">
        <v>84</v>
      </c>
      <c r="AH366" s="3" t="s">
        <v>99</v>
      </c>
    </row>
    <row r="367" spans="1:34" ht="45" customHeight="1" x14ac:dyDescent="0.25">
      <c r="A367" s="3" t="s">
        <v>2305</v>
      </c>
      <c r="B367" s="3" t="s">
        <v>82</v>
      </c>
      <c r="C367" s="3" t="s">
        <v>83</v>
      </c>
      <c r="D367" s="3" t="s">
        <v>84</v>
      </c>
      <c r="E367" s="3" t="s">
        <v>85</v>
      </c>
      <c r="F367" s="3" t="s">
        <v>2306</v>
      </c>
      <c r="G367" s="3" t="s">
        <v>2300</v>
      </c>
      <c r="H367" s="3" t="s">
        <v>114</v>
      </c>
      <c r="I367" s="3" t="s">
        <v>103</v>
      </c>
      <c r="J367" s="3" t="s">
        <v>2307</v>
      </c>
      <c r="K367" s="3" t="s">
        <v>292</v>
      </c>
      <c r="L367" s="3" t="s">
        <v>354</v>
      </c>
      <c r="M367" s="3" t="s">
        <v>93</v>
      </c>
      <c r="N367" s="3" t="s">
        <v>2308</v>
      </c>
      <c r="O367" s="3" t="s">
        <v>95</v>
      </c>
      <c r="P367" s="3" t="s">
        <v>2309</v>
      </c>
      <c r="Q367" s="3" t="s">
        <v>95</v>
      </c>
      <c r="R367" s="3" t="s">
        <v>2310</v>
      </c>
      <c r="S367" s="3" t="s">
        <v>2310</v>
      </c>
      <c r="T367" s="3" t="s">
        <v>2310</v>
      </c>
      <c r="U367" s="3" t="s">
        <v>2310</v>
      </c>
      <c r="V367" s="3" t="s">
        <v>2310</v>
      </c>
      <c r="W367" s="3" t="s">
        <v>2310</v>
      </c>
      <c r="X367" s="3" t="s">
        <v>2310</v>
      </c>
      <c r="Y367" s="3" t="s">
        <v>2310</v>
      </c>
      <c r="Z367" s="3" t="s">
        <v>2310</v>
      </c>
      <c r="AA367" s="3" t="s">
        <v>2310</v>
      </c>
      <c r="AB367" s="3" t="s">
        <v>2310</v>
      </c>
      <c r="AC367" s="3" t="s">
        <v>2310</v>
      </c>
      <c r="AD367" s="3" t="s">
        <v>2310</v>
      </c>
      <c r="AE367" s="3" t="s">
        <v>98</v>
      </c>
      <c r="AF367" s="3" t="s">
        <v>83</v>
      </c>
      <c r="AG367" s="3" t="s">
        <v>84</v>
      </c>
      <c r="AH367" s="3" t="s">
        <v>99</v>
      </c>
    </row>
    <row r="368" spans="1:34" ht="45" customHeight="1" x14ac:dyDescent="0.25">
      <c r="A368" s="3" t="s">
        <v>2311</v>
      </c>
      <c r="B368" s="3" t="s">
        <v>82</v>
      </c>
      <c r="C368" s="3" t="s">
        <v>83</v>
      </c>
      <c r="D368" s="3" t="s">
        <v>84</v>
      </c>
      <c r="E368" s="3" t="s">
        <v>85</v>
      </c>
      <c r="F368" s="3" t="s">
        <v>2312</v>
      </c>
      <c r="G368" s="3" t="s">
        <v>613</v>
      </c>
      <c r="H368" s="3" t="s">
        <v>114</v>
      </c>
      <c r="I368" s="3" t="s">
        <v>89</v>
      </c>
      <c r="J368" s="3" t="s">
        <v>2313</v>
      </c>
      <c r="K368" s="3" t="s">
        <v>582</v>
      </c>
      <c r="L368" s="3" t="s">
        <v>232</v>
      </c>
      <c r="M368" s="3" t="s">
        <v>93</v>
      </c>
      <c r="N368" s="3" t="s">
        <v>545</v>
      </c>
      <c r="O368" s="3" t="s">
        <v>95</v>
      </c>
      <c r="P368" s="3" t="s">
        <v>2314</v>
      </c>
      <c r="Q368" s="3" t="s">
        <v>95</v>
      </c>
      <c r="R368" s="3" t="s">
        <v>2315</v>
      </c>
      <c r="S368" s="3" t="s">
        <v>2315</v>
      </c>
      <c r="T368" s="3" t="s">
        <v>2315</v>
      </c>
      <c r="U368" s="3" t="s">
        <v>2315</v>
      </c>
      <c r="V368" s="3" t="s">
        <v>2315</v>
      </c>
      <c r="W368" s="3" t="s">
        <v>2315</v>
      </c>
      <c r="X368" s="3" t="s">
        <v>2315</v>
      </c>
      <c r="Y368" s="3" t="s">
        <v>2315</v>
      </c>
      <c r="Z368" s="3" t="s">
        <v>2315</v>
      </c>
      <c r="AA368" s="3" t="s">
        <v>2315</v>
      </c>
      <c r="AB368" s="3" t="s">
        <v>2315</v>
      </c>
      <c r="AC368" s="3" t="s">
        <v>2315</v>
      </c>
      <c r="AD368" s="3" t="s">
        <v>2315</v>
      </c>
      <c r="AE368" s="3" t="s">
        <v>98</v>
      </c>
      <c r="AF368" s="3" t="s">
        <v>83</v>
      </c>
      <c r="AG368" s="3" t="s">
        <v>84</v>
      </c>
      <c r="AH368" s="3" t="s">
        <v>99</v>
      </c>
    </row>
    <row r="369" spans="1:34" ht="45" customHeight="1" x14ac:dyDescent="0.25">
      <c r="A369" s="3" t="s">
        <v>2316</v>
      </c>
      <c r="B369" s="3" t="s">
        <v>82</v>
      </c>
      <c r="C369" s="3" t="s">
        <v>83</v>
      </c>
      <c r="D369" s="3" t="s">
        <v>84</v>
      </c>
      <c r="E369" s="3" t="s">
        <v>85</v>
      </c>
      <c r="F369" s="3" t="s">
        <v>2317</v>
      </c>
      <c r="G369" s="3" t="s">
        <v>197</v>
      </c>
      <c r="H369" s="3" t="s">
        <v>114</v>
      </c>
      <c r="I369" s="3" t="s">
        <v>103</v>
      </c>
      <c r="J369" s="3" t="s">
        <v>2318</v>
      </c>
      <c r="K369" s="3" t="s">
        <v>255</v>
      </c>
      <c r="L369" s="3" t="s">
        <v>556</v>
      </c>
      <c r="M369" s="3" t="s">
        <v>93</v>
      </c>
      <c r="N369" s="3" t="s">
        <v>545</v>
      </c>
      <c r="O369" s="3" t="s">
        <v>95</v>
      </c>
      <c r="P369" s="3" t="s">
        <v>1158</v>
      </c>
      <c r="Q369" s="3" t="s">
        <v>95</v>
      </c>
      <c r="R369" s="3" t="s">
        <v>2319</v>
      </c>
      <c r="S369" s="3" t="s">
        <v>2319</v>
      </c>
      <c r="T369" s="3" t="s">
        <v>2319</v>
      </c>
      <c r="U369" s="3" t="s">
        <v>2319</v>
      </c>
      <c r="V369" s="3" t="s">
        <v>2319</v>
      </c>
      <c r="W369" s="3" t="s">
        <v>2319</v>
      </c>
      <c r="X369" s="3" t="s">
        <v>2319</v>
      </c>
      <c r="Y369" s="3" t="s">
        <v>2319</v>
      </c>
      <c r="Z369" s="3" t="s">
        <v>2319</v>
      </c>
      <c r="AA369" s="3" t="s">
        <v>2319</v>
      </c>
      <c r="AB369" s="3" t="s">
        <v>2319</v>
      </c>
      <c r="AC369" s="3" t="s">
        <v>2319</v>
      </c>
      <c r="AD369" s="3" t="s">
        <v>2319</v>
      </c>
      <c r="AE369" s="3" t="s">
        <v>98</v>
      </c>
      <c r="AF369" s="3" t="s">
        <v>83</v>
      </c>
      <c r="AG369" s="3" t="s">
        <v>84</v>
      </c>
      <c r="AH369" s="3" t="s">
        <v>99</v>
      </c>
    </row>
    <row r="370" spans="1:34" ht="45" customHeight="1" x14ac:dyDescent="0.25">
      <c r="A370" s="3" t="s">
        <v>2320</v>
      </c>
      <c r="B370" s="3" t="s">
        <v>82</v>
      </c>
      <c r="C370" s="3" t="s">
        <v>83</v>
      </c>
      <c r="D370" s="3" t="s">
        <v>84</v>
      </c>
      <c r="E370" s="3" t="s">
        <v>85</v>
      </c>
      <c r="F370" s="3" t="s">
        <v>2321</v>
      </c>
      <c r="G370" s="3" t="s">
        <v>123</v>
      </c>
      <c r="H370" s="3" t="s">
        <v>114</v>
      </c>
      <c r="I370" s="3" t="s">
        <v>103</v>
      </c>
      <c r="J370" s="3" t="s">
        <v>2322</v>
      </c>
      <c r="K370" s="3" t="s">
        <v>2323</v>
      </c>
      <c r="L370" s="3" t="s">
        <v>136</v>
      </c>
      <c r="M370" s="3" t="s">
        <v>107</v>
      </c>
      <c r="N370" s="3" t="s">
        <v>545</v>
      </c>
      <c r="O370" s="3" t="s">
        <v>95</v>
      </c>
      <c r="P370" s="3" t="s">
        <v>546</v>
      </c>
      <c r="Q370" s="3" t="s">
        <v>95</v>
      </c>
      <c r="R370" s="3" t="s">
        <v>2324</v>
      </c>
      <c r="S370" s="3" t="s">
        <v>2324</v>
      </c>
      <c r="T370" s="3" t="s">
        <v>2324</v>
      </c>
      <c r="U370" s="3" t="s">
        <v>2324</v>
      </c>
      <c r="V370" s="3" t="s">
        <v>2324</v>
      </c>
      <c r="W370" s="3" t="s">
        <v>2324</v>
      </c>
      <c r="X370" s="3" t="s">
        <v>2324</v>
      </c>
      <c r="Y370" s="3" t="s">
        <v>2324</v>
      </c>
      <c r="Z370" s="3" t="s">
        <v>2324</v>
      </c>
      <c r="AA370" s="3" t="s">
        <v>2324</v>
      </c>
      <c r="AB370" s="3" t="s">
        <v>2324</v>
      </c>
      <c r="AC370" s="3" t="s">
        <v>2324</v>
      </c>
      <c r="AD370" s="3" t="s">
        <v>2324</v>
      </c>
      <c r="AE370" s="3" t="s">
        <v>98</v>
      </c>
      <c r="AF370" s="3" t="s">
        <v>83</v>
      </c>
      <c r="AG370" s="3" t="s">
        <v>84</v>
      </c>
      <c r="AH370" s="3" t="s">
        <v>99</v>
      </c>
    </row>
    <row r="371" spans="1:34" ht="45" customHeight="1" x14ac:dyDescent="0.25">
      <c r="A371" s="3" t="s">
        <v>2325</v>
      </c>
      <c r="B371" s="3" t="s">
        <v>82</v>
      </c>
      <c r="C371" s="3" t="s">
        <v>83</v>
      </c>
      <c r="D371" s="3" t="s">
        <v>84</v>
      </c>
      <c r="E371" s="3" t="s">
        <v>85</v>
      </c>
      <c r="F371" s="3" t="s">
        <v>2326</v>
      </c>
      <c r="G371" s="3" t="s">
        <v>1225</v>
      </c>
      <c r="H371" s="3" t="s">
        <v>114</v>
      </c>
      <c r="I371" s="3" t="s">
        <v>143</v>
      </c>
      <c r="J371" s="3" t="s">
        <v>2327</v>
      </c>
      <c r="K371" s="3" t="s">
        <v>2328</v>
      </c>
      <c r="L371" s="3" t="s">
        <v>348</v>
      </c>
      <c r="M371" s="3" t="s">
        <v>107</v>
      </c>
      <c r="N371" s="3" t="s">
        <v>545</v>
      </c>
      <c r="O371" s="3" t="s">
        <v>95</v>
      </c>
      <c r="P371" s="3" t="s">
        <v>2329</v>
      </c>
      <c r="Q371" s="3" t="s">
        <v>95</v>
      </c>
      <c r="R371" s="3" t="s">
        <v>2330</v>
      </c>
      <c r="S371" s="3" t="s">
        <v>2330</v>
      </c>
      <c r="T371" s="3" t="s">
        <v>2330</v>
      </c>
      <c r="U371" s="3" t="s">
        <v>2330</v>
      </c>
      <c r="V371" s="3" t="s">
        <v>2330</v>
      </c>
      <c r="W371" s="3" t="s">
        <v>2330</v>
      </c>
      <c r="X371" s="3" t="s">
        <v>2330</v>
      </c>
      <c r="Y371" s="3" t="s">
        <v>2330</v>
      </c>
      <c r="Z371" s="3" t="s">
        <v>2330</v>
      </c>
      <c r="AA371" s="3" t="s">
        <v>2330</v>
      </c>
      <c r="AB371" s="3" t="s">
        <v>2330</v>
      </c>
      <c r="AC371" s="3" t="s">
        <v>2330</v>
      </c>
      <c r="AD371" s="3" t="s">
        <v>2330</v>
      </c>
      <c r="AE371" s="3" t="s">
        <v>98</v>
      </c>
      <c r="AF371" s="3" t="s">
        <v>83</v>
      </c>
      <c r="AG371" s="3" t="s">
        <v>84</v>
      </c>
      <c r="AH371" s="3" t="s">
        <v>99</v>
      </c>
    </row>
    <row r="372" spans="1:34" ht="45" customHeight="1" x14ac:dyDescent="0.25">
      <c r="A372" s="3" t="s">
        <v>2331</v>
      </c>
      <c r="B372" s="3" t="s">
        <v>82</v>
      </c>
      <c r="C372" s="3" t="s">
        <v>83</v>
      </c>
      <c r="D372" s="3" t="s">
        <v>84</v>
      </c>
      <c r="E372" s="3" t="s">
        <v>85</v>
      </c>
      <c r="F372" s="3" t="s">
        <v>2332</v>
      </c>
      <c r="G372" s="3" t="s">
        <v>123</v>
      </c>
      <c r="H372" s="3" t="s">
        <v>114</v>
      </c>
      <c r="I372" s="3" t="s">
        <v>143</v>
      </c>
      <c r="J372" s="3" t="s">
        <v>2333</v>
      </c>
      <c r="K372" s="3" t="s">
        <v>2334</v>
      </c>
      <c r="L372" s="3" t="s">
        <v>1180</v>
      </c>
      <c r="M372" s="3" t="s">
        <v>107</v>
      </c>
      <c r="N372" s="3" t="s">
        <v>1976</v>
      </c>
      <c r="O372" s="3" t="s">
        <v>95</v>
      </c>
      <c r="P372" s="3" t="s">
        <v>2335</v>
      </c>
      <c r="Q372" s="3" t="s">
        <v>95</v>
      </c>
      <c r="R372" s="3" t="s">
        <v>2336</v>
      </c>
      <c r="S372" s="3" t="s">
        <v>2336</v>
      </c>
      <c r="T372" s="3" t="s">
        <v>2336</v>
      </c>
      <c r="U372" s="3" t="s">
        <v>2336</v>
      </c>
      <c r="V372" s="3" t="s">
        <v>2336</v>
      </c>
      <c r="W372" s="3" t="s">
        <v>2336</v>
      </c>
      <c r="X372" s="3" t="s">
        <v>2336</v>
      </c>
      <c r="Y372" s="3" t="s">
        <v>2336</v>
      </c>
      <c r="Z372" s="3" t="s">
        <v>2336</v>
      </c>
      <c r="AA372" s="3" t="s">
        <v>2336</v>
      </c>
      <c r="AB372" s="3" t="s">
        <v>2336</v>
      </c>
      <c r="AC372" s="3" t="s">
        <v>2336</v>
      </c>
      <c r="AD372" s="3" t="s">
        <v>2336</v>
      </c>
      <c r="AE372" s="3" t="s">
        <v>98</v>
      </c>
      <c r="AF372" s="3" t="s">
        <v>83</v>
      </c>
      <c r="AG372" s="3" t="s">
        <v>84</v>
      </c>
      <c r="AH372" s="3" t="s">
        <v>99</v>
      </c>
    </row>
    <row r="373" spans="1:34" ht="45" customHeight="1" x14ac:dyDescent="0.25">
      <c r="A373" s="3" t="s">
        <v>2337</v>
      </c>
      <c r="B373" s="3" t="s">
        <v>82</v>
      </c>
      <c r="C373" s="3" t="s">
        <v>83</v>
      </c>
      <c r="D373" s="3" t="s">
        <v>84</v>
      </c>
      <c r="E373" s="3" t="s">
        <v>85</v>
      </c>
      <c r="F373" s="3" t="s">
        <v>2338</v>
      </c>
      <c r="G373" s="3" t="s">
        <v>2339</v>
      </c>
      <c r="H373" s="3" t="s">
        <v>114</v>
      </c>
      <c r="I373" s="3" t="s">
        <v>143</v>
      </c>
      <c r="J373" s="3" t="s">
        <v>2340</v>
      </c>
      <c r="K373" s="3" t="s">
        <v>2341</v>
      </c>
      <c r="L373" s="3" t="s">
        <v>2342</v>
      </c>
      <c r="M373" s="3" t="s">
        <v>93</v>
      </c>
      <c r="N373" s="3" t="s">
        <v>583</v>
      </c>
      <c r="O373" s="3" t="s">
        <v>95</v>
      </c>
      <c r="P373" s="3" t="s">
        <v>596</v>
      </c>
      <c r="Q373" s="3" t="s">
        <v>95</v>
      </c>
      <c r="R373" s="3" t="s">
        <v>2343</v>
      </c>
      <c r="S373" s="3" t="s">
        <v>2343</v>
      </c>
      <c r="T373" s="3" t="s">
        <v>2343</v>
      </c>
      <c r="U373" s="3" t="s">
        <v>2343</v>
      </c>
      <c r="V373" s="3" t="s">
        <v>2343</v>
      </c>
      <c r="W373" s="3" t="s">
        <v>2343</v>
      </c>
      <c r="X373" s="3" t="s">
        <v>2343</v>
      </c>
      <c r="Y373" s="3" t="s">
        <v>2343</v>
      </c>
      <c r="Z373" s="3" t="s">
        <v>2343</v>
      </c>
      <c r="AA373" s="3" t="s">
        <v>2343</v>
      </c>
      <c r="AB373" s="3" t="s">
        <v>2343</v>
      </c>
      <c r="AC373" s="3" t="s">
        <v>2343</v>
      </c>
      <c r="AD373" s="3" t="s">
        <v>2343</v>
      </c>
      <c r="AE373" s="3" t="s">
        <v>98</v>
      </c>
      <c r="AF373" s="3" t="s">
        <v>83</v>
      </c>
      <c r="AG373" s="3" t="s">
        <v>84</v>
      </c>
      <c r="AH373" s="3" t="s">
        <v>99</v>
      </c>
    </row>
    <row r="374" spans="1:34" ht="45" customHeight="1" x14ac:dyDescent="0.25">
      <c r="A374" s="3" t="s">
        <v>2344</v>
      </c>
      <c r="B374" s="3" t="s">
        <v>82</v>
      </c>
      <c r="C374" s="3" t="s">
        <v>83</v>
      </c>
      <c r="D374" s="3" t="s">
        <v>84</v>
      </c>
      <c r="E374" s="3" t="s">
        <v>85</v>
      </c>
      <c r="F374" s="3" t="s">
        <v>2345</v>
      </c>
      <c r="G374" s="3" t="s">
        <v>224</v>
      </c>
      <c r="H374" s="3" t="s">
        <v>114</v>
      </c>
      <c r="I374" s="3" t="s">
        <v>143</v>
      </c>
      <c r="J374" s="3" t="s">
        <v>2346</v>
      </c>
      <c r="K374" s="3" t="s">
        <v>2347</v>
      </c>
      <c r="L374" s="3" t="s">
        <v>2348</v>
      </c>
      <c r="M374" s="3" t="s">
        <v>93</v>
      </c>
      <c r="N374" s="3" t="s">
        <v>1636</v>
      </c>
      <c r="O374" s="3" t="s">
        <v>95</v>
      </c>
      <c r="P374" s="3" t="s">
        <v>1637</v>
      </c>
      <c r="Q374" s="3" t="s">
        <v>95</v>
      </c>
      <c r="R374" s="3" t="s">
        <v>2349</v>
      </c>
      <c r="S374" s="3" t="s">
        <v>2349</v>
      </c>
      <c r="T374" s="3" t="s">
        <v>2349</v>
      </c>
      <c r="U374" s="3" t="s">
        <v>2349</v>
      </c>
      <c r="V374" s="3" t="s">
        <v>2349</v>
      </c>
      <c r="W374" s="3" t="s">
        <v>2349</v>
      </c>
      <c r="X374" s="3" t="s">
        <v>2349</v>
      </c>
      <c r="Y374" s="3" t="s">
        <v>2349</v>
      </c>
      <c r="Z374" s="3" t="s">
        <v>2349</v>
      </c>
      <c r="AA374" s="3" t="s">
        <v>2349</v>
      </c>
      <c r="AB374" s="3" t="s">
        <v>2349</v>
      </c>
      <c r="AC374" s="3" t="s">
        <v>2349</v>
      </c>
      <c r="AD374" s="3" t="s">
        <v>2349</v>
      </c>
      <c r="AE374" s="3" t="s">
        <v>98</v>
      </c>
      <c r="AF374" s="3" t="s">
        <v>83</v>
      </c>
      <c r="AG374" s="3" t="s">
        <v>84</v>
      </c>
      <c r="AH374" s="3" t="s">
        <v>99</v>
      </c>
    </row>
    <row r="375" spans="1:34" ht="45" customHeight="1" x14ac:dyDescent="0.25">
      <c r="A375" s="3" t="s">
        <v>2350</v>
      </c>
      <c r="B375" s="3" t="s">
        <v>82</v>
      </c>
      <c r="C375" s="3" t="s">
        <v>83</v>
      </c>
      <c r="D375" s="3" t="s">
        <v>84</v>
      </c>
      <c r="E375" s="3" t="s">
        <v>85</v>
      </c>
      <c r="F375" s="3" t="s">
        <v>2351</v>
      </c>
      <c r="G375" s="3" t="s">
        <v>123</v>
      </c>
      <c r="H375" s="3" t="s">
        <v>114</v>
      </c>
      <c r="I375" s="3" t="s">
        <v>143</v>
      </c>
      <c r="J375" s="3" t="s">
        <v>1634</v>
      </c>
      <c r="K375" s="3" t="s">
        <v>2352</v>
      </c>
      <c r="L375" s="3" t="s">
        <v>1487</v>
      </c>
      <c r="M375" s="3" t="s">
        <v>107</v>
      </c>
      <c r="N375" s="3" t="s">
        <v>583</v>
      </c>
      <c r="O375" s="3" t="s">
        <v>95</v>
      </c>
      <c r="P375" s="3" t="s">
        <v>2353</v>
      </c>
      <c r="Q375" s="3" t="s">
        <v>95</v>
      </c>
      <c r="R375" s="3" t="s">
        <v>2354</v>
      </c>
      <c r="S375" s="3" t="s">
        <v>2354</v>
      </c>
      <c r="T375" s="3" t="s">
        <v>2354</v>
      </c>
      <c r="U375" s="3" t="s">
        <v>2354</v>
      </c>
      <c r="V375" s="3" t="s">
        <v>2354</v>
      </c>
      <c r="W375" s="3" t="s">
        <v>2354</v>
      </c>
      <c r="X375" s="3" t="s">
        <v>2354</v>
      </c>
      <c r="Y375" s="3" t="s">
        <v>2354</v>
      </c>
      <c r="Z375" s="3" t="s">
        <v>2354</v>
      </c>
      <c r="AA375" s="3" t="s">
        <v>2354</v>
      </c>
      <c r="AB375" s="3" t="s">
        <v>2354</v>
      </c>
      <c r="AC375" s="3" t="s">
        <v>2354</v>
      </c>
      <c r="AD375" s="3" t="s">
        <v>2354</v>
      </c>
      <c r="AE375" s="3" t="s">
        <v>98</v>
      </c>
      <c r="AF375" s="3" t="s">
        <v>83</v>
      </c>
      <c r="AG375" s="3" t="s">
        <v>84</v>
      </c>
      <c r="AH375" s="3" t="s">
        <v>99</v>
      </c>
    </row>
    <row r="376" spans="1:34" ht="45" customHeight="1" x14ac:dyDescent="0.25">
      <c r="A376" s="3" t="s">
        <v>2355</v>
      </c>
      <c r="B376" s="3" t="s">
        <v>82</v>
      </c>
      <c r="C376" s="3" t="s">
        <v>83</v>
      </c>
      <c r="D376" s="3" t="s">
        <v>84</v>
      </c>
      <c r="E376" s="3" t="s">
        <v>85</v>
      </c>
      <c r="F376" s="3" t="s">
        <v>2356</v>
      </c>
      <c r="G376" s="3" t="s">
        <v>268</v>
      </c>
      <c r="H376" s="3" t="s">
        <v>114</v>
      </c>
      <c r="I376" s="3" t="s">
        <v>125</v>
      </c>
      <c r="J376" s="3" t="s">
        <v>1720</v>
      </c>
      <c r="K376" s="3" t="s">
        <v>206</v>
      </c>
      <c r="L376" s="3" t="s">
        <v>2357</v>
      </c>
      <c r="M376" s="3" t="s">
        <v>107</v>
      </c>
      <c r="N376" s="3" t="s">
        <v>583</v>
      </c>
      <c r="O376" s="3" t="s">
        <v>95</v>
      </c>
      <c r="P376" s="3" t="s">
        <v>584</v>
      </c>
      <c r="Q376" s="3" t="s">
        <v>95</v>
      </c>
      <c r="R376" s="3" t="s">
        <v>2358</v>
      </c>
      <c r="S376" s="3" t="s">
        <v>2358</v>
      </c>
      <c r="T376" s="3" t="s">
        <v>2358</v>
      </c>
      <c r="U376" s="3" t="s">
        <v>2358</v>
      </c>
      <c r="V376" s="3" t="s">
        <v>2358</v>
      </c>
      <c r="W376" s="3" t="s">
        <v>2358</v>
      </c>
      <c r="X376" s="3" t="s">
        <v>2358</v>
      </c>
      <c r="Y376" s="3" t="s">
        <v>2358</v>
      </c>
      <c r="Z376" s="3" t="s">
        <v>2358</v>
      </c>
      <c r="AA376" s="3" t="s">
        <v>2358</v>
      </c>
      <c r="AB376" s="3" t="s">
        <v>2358</v>
      </c>
      <c r="AC376" s="3" t="s">
        <v>2358</v>
      </c>
      <c r="AD376" s="3" t="s">
        <v>2358</v>
      </c>
      <c r="AE376" s="3" t="s">
        <v>98</v>
      </c>
      <c r="AF376" s="3" t="s">
        <v>83</v>
      </c>
      <c r="AG376" s="3" t="s">
        <v>84</v>
      </c>
      <c r="AH376" s="3" t="s">
        <v>99</v>
      </c>
    </row>
    <row r="377" spans="1:34" ht="45" customHeight="1" x14ac:dyDescent="0.25">
      <c r="A377" s="3" t="s">
        <v>2359</v>
      </c>
      <c r="B377" s="3" t="s">
        <v>82</v>
      </c>
      <c r="C377" s="3" t="s">
        <v>83</v>
      </c>
      <c r="D377" s="3" t="s">
        <v>84</v>
      </c>
      <c r="E377" s="3" t="s">
        <v>85</v>
      </c>
      <c r="F377" s="3" t="s">
        <v>2360</v>
      </c>
      <c r="G377" s="3" t="s">
        <v>123</v>
      </c>
      <c r="H377" s="3" t="s">
        <v>114</v>
      </c>
      <c r="I377" s="3" t="s">
        <v>89</v>
      </c>
      <c r="J377" s="3" t="s">
        <v>2361</v>
      </c>
      <c r="K377" s="3" t="s">
        <v>199</v>
      </c>
      <c r="L377" s="3" t="s">
        <v>1150</v>
      </c>
      <c r="M377" s="3" t="s">
        <v>107</v>
      </c>
      <c r="N377" s="3" t="s">
        <v>583</v>
      </c>
      <c r="O377" s="3" t="s">
        <v>95</v>
      </c>
      <c r="P377" s="3" t="s">
        <v>596</v>
      </c>
      <c r="Q377" s="3" t="s">
        <v>95</v>
      </c>
      <c r="R377" s="3" t="s">
        <v>2362</v>
      </c>
      <c r="S377" s="3" t="s">
        <v>2362</v>
      </c>
      <c r="T377" s="3" t="s">
        <v>2362</v>
      </c>
      <c r="U377" s="3" t="s">
        <v>2362</v>
      </c>
      <c r="V377" s="3" t="s">
        <v>2362</v>
      </c>
      <c r="W377" s="3" t="s">
        <v>2362</v>
      </c>
      <c r="X377" s="3" t="s">
        <v>2362</v>
      </c>
      <c r="Y377" s="3" t="s">
        <v>2362</v>
      </c>
      <c r="Z377" s="3" t="s">
        <v>2362</v>
      </c>
      <c r="AA377" s="3" t="s">
        <v>2362</v>
      </c>
      <c r="AB377" s="3" t="s">
        <v>2362</v>
      </c>
      <c r="AC377" s="3" t="s">
        <v>2362</v>
      </c>
      <c r="AD377" s="3" t="s">
        <v>2362</v>
      </c>
      <c r="AE377" s="3" t="s">
        <v>98</v>
      </c>
      <c r="AF377" s="3" t="s">
        <v>83</v>
      </c>
      <c r="AG377" s="3" t="s">
        <v>84</v>
      </c>
      <c r="AH377" s="3" t="s">
        <v>99</v>
      </c>
    </row>
    <row r="378" spans="1:34" ht="45" customHeight="1" x14ac:dyDescent="0.25">
      <c r="A378" s="3" t="s">
        <v>2363</v>
      </c>
      <c r="B378" s="3" t="s">
        <v>82</v>
      </c>
      <c r="C378" s="3" t="s">
        <v>83</v>
      </c>
      <c r="D378" s="3" t="s">
        <v>84</v>
      </c>
      <c r="E378" s="3" t="s">
        <v>85</v>
      </c>
      <c r="F378" s="3" t="s">
        <v>2364</v>
      </c>
      <c r="G378" s="3" t="s">
        <v>123</v>
      </c>
      <c r="H378" s="3" t="s">
        <v>114</v>
      </c>
      <c r="I378" s="3" t="s">
        <v>89</v>
      </c>
      <c r="J378" s="3" t="s">
        <v>1684</v>
      </c>
      <c r="K378" s="3" t="s">
        <v>2365</v>
      </c>
      <c r="L378" s="3" t="s">
        <v>2366</v>
      </c>
      <c r="M378" s="3" t="s">
        <v>107</v>
      </c>
      <c r="N378" s="3" t="s">
        <v>583</v>
      </c>
      <c r="O378" s="3" t="s">
        <v>95</v>
      </c>
      <c r="P378" s="3" t="s">
        <v>584</v>
      </c>
      <c r="Q378" s="3" t="s">
        <v>95</v>
      </c>
      <c r="R378" s="3" t="s">
        <v>2367</v>
      </c>
      <c r="S378" s="3" t="s">
        <v>2367</v>
      </c>
      <c r="T378" s="3" t="s">
        <v>2367</v>
      </c>
      <c r="U378" s="3" t="s">
        <v>2367</v>
      </c>
      <c r="V378" s="3" t="s">
        <v>2367</v>
      </c>
      <c r="W378" s="3" t="s">
        <v>2367</v>
      </c>
      <c r="X378" s="3" t="s">
        <v>2367</v>
      </c>
      <c r="Y378" s="3" t="s">
        <v>2367</v>
      </c>
      <c r="Z378" s="3" t="s">
        <v>2367</v>
      </c>
      <c r="AA378" s="3" t="s">
        <v>2367</v>
      </c>
      <c r="AB378" s="3" t="s">
        <v>2367</v>
      </c>
      <c r="AC378" s="3" t="s">
        <v>2367</v>
      </c>
      <c r="AD378" s="3" t="s">
        <v>2367</v>
      </c>
      <c r="AE378" s="3" t="s">
        <v>98</v>
      </c>
      <c r="AF378" s="3" t="s">
        <v>83</v>
      </c>
      <c r="AG378" s="3" t="s">
        <v>84</v>
      </c>
      <c r="AH378" s="3" t="s">
        <v>99</v>
      </c>
    </row>
    <row r="379" spans="1:34" ht="45" customHeight="1" x14ac:dyDescent="0.25">
      <c r="A379" s="3" t="s">
        <v>2368</v>
      </c>
      <c r="B379" s="3" t="s">
        <v>82</v>
      </c>
      <c r="C379" s="3" t="s">
        <v>83</v>
      </c>
      <c r="D379" s="3" t="s">
        <v>84</v>
      </c>
      <c r="E379" s="3" t="s">
        <v>85</v>
      </c>
      <c r="F379" s="3" t="s">
        <v>2369</v>
      </c>
      <c r="G379" s="3" t="s">
        <v>123</v>
      </c>
      <c r="H379" s="3" t="s">
        <v>114</v>
      </c>
      <c r="I379" s="3" t="s">
        <v>143</v>
      </c>
      <c r="J379" s="3" t="s">
        <v>2370</v>
      </c>
      <c r="K379" s="3" t="s">
        <v>2371</v>
      </c>
      <c r="L379" s="3" t="s">
        <v>403</v>
      </c>
      <c r="M379" s="3" t="s">
        <v>93</v>
      </c>
      <c r="N379" s="3" t="s">
        <v>583</v>
      </c>
      <c r="O379" s="3" t="s">
        <v>95</v>
      </c>
      <c r="P379" s="3" t="s">
        <v>603</v>
      </c>
      <c r="Q379" s="3" t="s">
        <v>95</v>
      </c>
      <c r="R379" s="3" t="s">
        <v>2372</v>
      </c>
      <c r="S379" s="3" t="s">
        <v>2372</v>
      </c>
      <c r="T379" s="3" t="s">
        <v>2372</v>
      </c>
      <c r="U379" s="3" t="s">
        <v>2372</v>
      </c>
      <c r="V379" s="3" t="s">
        <v>2372</v>
      </c>
      <c r="W379" s="3" t="s">
        <v>2372</v>
      </c>
      <c r="X379" s="3" t="s">
        <v>2372</v>
      </c>
      <c r="Y379" s="3" t="s">
        <v>2372</v>
      </c>
      <c r="Z379" s="3" t="s">
        <v>2372</v>
      </c>
      <c r="AA379" s="3" t="s">
        <v>2372</v>
      </c>
      <c r="AB379" s="3" t="s">
        <v>2372</v>
      </c>
      <c r="AC379" s="3" t="s">
        <v>2372</v>
      </c>
      <c r="AD379" s="3" t="s">
        <v>2372</v>
      </c>
      <c r="AE379" s="3" t="s">
        <v>98</v>
      </c>
      <c r="AF379" s="3" t="s">
        <v>83</v>
      </c>
      <c r="AG379" s="3" t="s">
        <v>84</v>
      </c>
      <c r="AH379" s="3" t="s">
        <v>99</v>
      </c>
    </row>
    <row r="380" spans="1:34" ht="45" customHeight="1" x14ac:dyDescent="0.25">
      <c r="A380" s="3" t="s">
        <v>2373</v>
      </c>
      <c r="B380" s="3" t="s">
        <v>82</v>
      </c>
      <c r="C380" s="3" t="s">
        <v>83</v>
      </c>
      <c r="D380" s="3" t="s">
        <v>84</v>
      </c>
      <c r="E380" s="3" t="s">
        <v>85</v>
      </c>
      <c r="F380" s="3" t="s">
        <v>2374</v>
      </c>
      <c r="G380" s="3" t="s">
        <v>1214</v>
      </c>
      <c r="H380" s="3" t="s">
        <v>388</v>
      </c>
      <c r="I380" s="3" t="s">
        <v>89</v>
      </c>
      <c r="J380" s="3" t="s">
        <v>2375</v>
      </c>
      <c r="K380" s="3" t="s">
        <v>381</v>
      </c>
      <c r="L380" s="3" t="s">
        <v>2376</v>
      </c>
      <c r="M380" s="3" t="s">
        <v>107</v>
      </c>
      <c r="N380" s="3" t="s">
        <v>1642</v>
      </c>
      <c r="O380" s="3" t="s">
        <v>95</v>
      </c>
      <c r="P380" s="3" t="s">
        <v>1660</v>
      </c>
      <c r="Q380" s="3" t="s">
        <v>95</v>
      </c>
      <c r="R380" s="3" t="s">
        <v>2377</v>
      </c>
      <c r="S380" s="3" t="s">
        <v>2377</v>
      </c>
      <c r="T380" s="3" t="s">
        <v>2377</v>
      </c>
      <c r="U380" s="3" t="s">
        <v>2377</v>
      </c>
      <c r="V380" s="3" t="s">
        <v>2377</v>
      </c>
      <c r="W380" s="3" t="s">
        <v>2377</v>
      </c>
      <c r="X380" s="3" t="s">
        <v>2377</v>
      </c>
      <c r="Y380" s="3" t="s">
        <v>2377</v>
      </c>
      <c r="Z380" s="3" t="s">
        <v>2377</v>
      </c>
      <c r="AA380" s="3" t="s">
        <v>2377</v>
      </c>
      <c r="AB380" s="3" t="s">
        <v>2377</v>
      </c>
      <c r="AC380" s="3" t="s">
        <v>2377</v>
      </c>
      <c r="AD380" s="3" t="s">
        <v>2377</v>
      </c>
      <c r="AE380" s="3" t="s">
        <v>98</v>
      </c>
      <c r="AF380" s="3" t="s">
        <v>83</v>
      </c>
      <c r="AG380" s="3" t="s">
        <v>84</v>
      </c>
      <c r="AH380" s="3" t="s">
        <v>99</v>
      </c>
    </row>
    <row r="381" spans="1:34" ht="45" customHeight="1" x14ac:dyDescent="0.25">
      <c r="A381" s="3" t="s">
        <v>2378</v>
      </c>
      <c r="B381" s="3" t="s">
        <v>82</v>
      </c>
      <c r="C381" s="3" t="s">
        <v>83</v>
      </c>
      <c r="D381" s="3" t="s">
        <v>84</v>
      </c>
      <c r="E381" s="3" t="s">
        <v>85</v>
      </c>
      <c r="F381" s="3" t="s">
        <v>2379</v>
      </c>
      <c r="G381" s="3" t="s">
        <v>1220</v>
      </c>
      <c r="H381" s="3" t="s">
        <v>620</v>
      </c>
      <c r="I381" s="3" t="s">
        <v>89</v>
      </c>
      <c r="J381" s="3" t="s">
        <v>2380</v>
      </c>
      <c r="K381" s="3" t="s">
        <v>595</v>
      </c>
      <c r="L381" s="3" t="s">
        <v>435</v>
      </c>
      <c r="M381" s="3" t="s">
        <v>93</v>
      </c>
      <c r="N381" s="3" t="s">
        <v>1203</v>
      </c>
      <c r="O381" s="3" t="s">
        <v>95</v>
      </c>
      <c r="P381" s="3" t="s">
        <v>1204</v>
      </c>
      <c r="Q381" s="3" t="s">
        <v>95</v>
      </c>
      <c r="R381" s="3" t="s">
        <v>2381</v>
      </c>
      <c r="S381" s="3" t="s">
        <v>2381</v>
      </c>
      <c r="T381" s="3" t="s">
        <v>2381</v>
      </c>
      <c r="U381" s="3" t="s">
        <v>2381</v>
      </c>
      <c r="V381" s="3" t="s">
        <v>2381</v>
      </c>
      <c r="W381" s="3" t="s">
        <v>2381</v>
      </c>
      <c r="X381" s="3" t="s">
        <v>2381</v>
      </c>
      <c r="Y381" s="3" t="s">
        <v>2381</v>
      </c>
      <c r="Z381" s="3" t="s">
        <v>2381</v>
      </c>
      <c r="AA381" s="3" t="s">
        <v>2381</v>
      </c>
      <c r="AB381" s="3" t="s">
        <v>2381</v>
      </c>
      <c r="AC381" s="3" t="s">
        <v>2381</v>
      </c>
      <c r="AD381" s="3" t="s">
        <v>2381</v>
      </c>
      <c r="AE381" s="3" t="s">
        <v>98</v>
      </c>
      <c r="AF381" s="3" t="s">
        <v>83</v>
      </c>
      <c r="AG381" s="3" t="s">
        <v>84</v>
      </c>
      <c r="AH381" s="3" t="s">
        <v>99</v>
      </c>
    </row>
    <row r="382" spans="1:34" ht="45" customHeight="1" x14ac:dyDescent="0.25">
      <c r="A382" s="3" t="s">
        <v>2382</v>
      </c>
      <c r="B382" s="3" t="s">
        <v>82</v>
      </c>
      <c r="C382" s="3" t="s">
        <v>83</v>
      </c>
      <c r="D382" s="3" t="s">
        <v>84</v>
      </c>
      <c r="E382" s="3" t="s">
        <v>85</v>
      </c>
      <c r="F382" s="3" t="s">
        <v>7</v>
      </c>
      <c r="G382" s="3" t="s">
        <v>2383</v>
      </c>
      <c r="H382" s="3" t="s">
        <v>649</v>
      </c>
      <c r="I382" s="3" t="s">
        <v>89</v>
      </c>
      <c r="J382" s="3" t="s">
        <v>2384</v>
      </c>
      <c r="K382" s="3" t="s">
        <v>2385</v>
      </c>
      <c r="L382" s="3" t="s">
        <v>207</v>
      </c>
      <c r="M382" s="3" t="s">
        <v>107</v>
      </c>
      <c r="N382" s="3" t="s">
        <v>2386</v>
      </c>
      <c r="O382" s="3" t="s">
        <v>95</v>
      </c>
      <c r="P382" s="3" t="s">
        <v>2387</v>
      </c>
      <c r="Q382" s="3" t="s">
        <v>95</v>
      </c>
      <c r="R382" s="3" t="s">
        <v>2388</v>
      </c>
      <c r="S382" s="3" t="s">
        <v>2388</v>
      </c>
      <c r="T382" s="3" t="s">
        <v>2388</v>
      </c>
      <c r="U382" s="3" t="s">
        <v>2388</v>
      </c>
      <c r="V382" s="3" t="s">
        <v>2388</v>
      </c>
      <c r="W382" s="3" t="s">
        <v>2388</v>
      </c>
      <c r="X382" s="3" t="s">
        <v>2388</v>
      </c>
      <c r="Y382" s="3" t="s">
        <v>2388</v>
      </c>
      <c r="Z382" s="3" t="s">
        <v>2388</v>
      </c>
      <c r="AA382" s="3" t="s">
        <v>2388</v>
      </c>
      <c r="AB382" s="3" t="s">
        <v>2388</v>
      </c>
      <c r="AC382" s="3" t="s">
        <v>2388</v>
      </c>
      <c r="AD382" s="3" t="s">
        <v>2388</v>
      </c>
      <c r="AE382" s="3" t="s">
        <v>98</v>
      </c>
      <c r="AF382" s="3" t="s">
        <v>83</v>
      </c>
      <c r="AG382" s="3" t="s">
        <v>84</v>
      </c>
      <c r="AH382" s="3" t="s">
        <v>99</v>
      </c>
    </row>
    <row r="383" spans="1:34" ht="45" customHeight="1" x14ac:dyDescent="0.25">
      <c r="A383" s="3" t="s">
        <v>2389</v>
      </c>
      <c r="B383" s="3" t="s">
        <v>82</v>
      </c>
      <c r="C383" s="3" t="s">
        <v>83</v>
      </c>
      <c r="D383" s="3" t="s">
        <v>84</v>
      </c>
      <c r="E383" s="3" t="s">
        <v>85</v>
      </c>
      <c r="F383" s="3" t="s">
        <v>8</v>
      </c>
      <c r="G383" s="3" t="s">
        <v>152</v>
      </c>
      <c r="H383" s="3" t="s">
        <v>284</v>
      </c>
      <c r="I383" s="3" t="s">
        <v>162</v>
      </c>
      <c r="J383" s="3" t="s">
        <v>2390</v>
      </c>
      <c r="K383" s="3" t="s">
        <v>145</v>
      </c>
      <c r="L383" s="3" t="s">
        <v>779</v>
      </c>
      <c r="M383" s="3" t="s">
        <v>107</v>
      </c>
      <c r="N383" s="3" t="s">
        <v>2391</v>
      </c>
      <c r="O383" s="3" t="s">
        <v>95</v>
      </c>
      <c r="P383" s="3" t="s">
        <v>2392</v>
      </c>
      <c r="Q383" s="3" t="s">
        <v>95</v>
      </c>
      <c r="R383" s="3" t="s">
        <v>2393</v>
      </c>
      <c r="S383" s="3" t="s">
        <v>2393</v>
      </c>
      <c r="T383" s="3" t="s">
        <v>2393</v>
      </c>
      <c r="U383" s="3" t="s">
        <v>2393</v>
      </c>
      <c r="V383" s="3" t="s">
        <v>2393</v>
      </c>
      <c r="W383" s="3" t="s">
        <v>2393</v>
      </c>
      <c r="X383" s="3" t="s">
        <v>2393</v>
      </c>
      <c r="Y383" s="3" t="s">
        <v>2393</v>
      </c>
      <c r="Z383" s="3" t="s">
        <v>2393</v>
      </c>
      <c r="AA383" s="3" t="s">
        <v>2393</v>
      </c>
      <c r="AB383" s="3" t="s">
        <v>2393</v>
      </c>
      <c r="AC383" s="3" t="s">
        <v>2393</v>
      </c>
      <c r="AD383" s="3" t="s">
        <v>2393</v>
      </c>
      <c r="AE383" s="3" t="s">
        <v>98</v>
      </c>
      <c r="AF383" s="3" t="s">
        <v>83</v>
      </c>
      <c r="AG383" s="3" t="s">
        <v>84</v>
      </c>
      <c r="AH383" s="3" t="s">
        <v>99</v>
      </c>
    </row>
    <row r="384" spans="1:34" ht="45" customHeight="1" x14ac:dyDescent="0.25">
      <c r="A384" s="3" t="s">
        <v>2394</v>
      </c>
      <c r="B384" s="3" t="s">
        <v>82</v>
      </c>
      <c r="C384" s="3" t="s">
        <v>83</v>
      </c>
      <c r="D384" s="3" t="s">
        <v>84</v>
      </c>
      <c r="E384" s="3" t="s">
        <v>85</v>
      </c>
      <c r="F384" s="3" t="s">
        <v>2395</v>
      </c>
      <c r="G384" s="3" t="s">
        <v>732</v>
      </c>
      <c r="H384" s="3" t="s">
        <v>114</v>
      </c>
      <c r="I384" s="3" t="s">
        <v>103</v>
      </c>
      <c r="J384" s="3" t="s">
        <v>2396</v>
      </c>
      <c r="K384" s="3" t="s">
        <v>200</v>
      </c>
      <c r="L384" s="3" t="s">
        <v>971</v>
      </c>
      <c r="M384" s="3" t="s">
        <v>107</v>
      </c>
      <c r="N384" s="3" t="s">
        <v>233</v>
      </c>
      <c r="O384" s="3" t="s">
        <v>95</v>
      </c>
      <c r="P384" s="3" t="s">
        <v>2397</v>
      </c>
      <c r="Q384" s="3" t="s">
        <v>95</v>
      </c>
      <c r="R384" s="3" t="s">
        <v>2398</v>
      </c>
      <c r="S384" s="3" t="s">
        <v>2398</v>
      </c>
      <c r="T384" s="3" t="s">
        <v>2398</v>
      </c>
      <c r="U384" s="3" t="s">
        <v>2398</v>
      </c>
      <c r="V384" s="3" t="s">
        <v>2398</v>
      </c>
      <c r="W384" s="3" t="s">
        <v>2398</v>
      </c>
      <c r="X384" s="3" t="s">
        <v>2398</v>
      </c>
      <c r="Y384" s="3" t="s">
        <v>2398</v>
      </c>
      <c r="Z384" s="3" t="s">
        <v>2398</v>
      </c>
      <c r="AA384" s="3" t="s">
        <v>2398</v>
      </c>
      <c r="AB384" s="3" t="s">
        <v>2398</v>
      </c>
      <c r="AC384" s="3" t="s">
        <v>2398</v>
      </c>
      <c r="AD384" s="3" t="s">
        <v>2398</v>
      </c>
      <c r="AE384" s="3" t="s">
        <v>98</v>
      </c>
      <c r="AF384" s="3" t="s">
        <v>83</v>
      </c>
      <c r="AG384" s="3" t="s">
        <v>84</v>
      </c>
      <c r="AH384" s="3" t="s">
        <v>99</v>
      </c>
    </row>
    <row r="385" spans="1:34" ht="45" customHeight="1" x14ac:dyDescent="0.25">
      <c r="A385" s="3" t="s">
        <v>2399</v>
      </c>
      <c r="B385" s="3" t="s">
        <v>82</v>
      </c>
      <c r="C385" s="3" t="s">
        <v>83</v>
      </c>
      <c r="D385" s="3" t="s">
        <v>84</v>
      </c>
      <c r="E385" s="3" t="s">
        <v>85</v>
      </c>
      <c r="F385" s="3" t="s">
        <v>2400</v>
      </c>
      <c r="G385" s="3" t="s">
        <v>224</v>
      </c>
      <c r="H385" s="3" t="s">
        <v>114</v>
      </c>
      <c r="I385" s="3" t="s">
        <v>143</v>
      </c>
      <c r="J385" s="3" t="s">
        <v>2401</v>
      </c>
      <c r="K385" s="3" t="s">
        <v>214</v>
      </c>
      <c r="L385" s="3" t="s">
        <v>255</v>
      </c>
      <c r="M385" s="3" t="s">
        <v>93</v>
      </c>
      <c r="N385" s="3" t="s">
        <v>192</v>
      </c>
      <c r="O385" s="3" t="s">
        <v>95</v>
      </c>
      <c r="P385" s="3" t="s">
        <v>343</v>
      </c>
      <c r="Q385" s="3" t="s">
        <v>95</v>
      </c>
      <c r="R385" s="3" t="s">
        <v>2402</v>
      </c>
      <c r="S385" s="3" t="s">
        <v>2402</v>
      </c>
      <c r="T385" s="3" t="s">
        <v>2402</v>
      </c>
      <c r="U385" s="3" t="s">
        <v>2402</v>
      </c>
      <c r="V385" s="3" t="s">
        <v>2402</v>
      </c>
      <c r="W385" s="3" t="s">
        <v>2402</v>
      </c>
      <c r="X385" s="3" t="s">
        <v>2402</v>
      </c>
      <c r="Y385" s="3" t="s">
        <v>2402</v>
      </c>
      <c r="Z385" s="3" t="s">
        <v>2402</v>
      </c>
      <c r="AA385" s="3" t="s">
        <v>2402</v>
      </c>
      <c r="AB385" s="3" t="s">
        <v>2402</v>
      </c>
      <c r="AC385" s="3" t="s">
        <v>2402</v>
      </c>
      <c r="AD385" s="3" t="s">
        <v>2402</v>
      </c>
      <c r="AE385" s="3" t="s">
        <v>98</v>
      </c>
      <c r="AF385" s="3" t="s">
        <v>83</v>
      </c>
      <c r="AG385" s="3" t="s">
        <v>84</v>
      </c>
      <c r="AH385" s="3" t="s">
        <v>99</v>
      </c>
    </row>
    <row r="386" spans="1:34" ht="45" customHeight="1" x14ac:dyDescent="0.25">
      <c r="A386" s="3" t="s">
        <v>2403</v>
      </c>
      <c r="B386" s="3" t="s">
        <v>82</v>
      </c>
      <c r="C386" s="3" t="s">
        <v>83</v>
      </c>
      <c r="D386" s="3" t="s">
        <v>84</v>
      </c>
      <c r="E386" s="3" t="s">
        <v>85</v>
      </c>
      <c r="F386" s="3" t="s">
        <v>2404</v>
      </c>
      <c r="G386" s="3" t="s">
        <v>2405</v>
      </c>
      <c r="H386" s="3" t="s">
        <v>114</v>
      </c>
      <c r="I386" s="3" t="s">
        <v>143</v>
      </c>
      <c r="J386" s="3" t="s">
        <v>2406</v>
      </c>
      <c r="K386" s="3" t="s">
        <v>2407</v>
      </c>
      <c r="L386" s="3" t="s">
        <v>2408</v>
      </c>
      <c r="M386" s="3" t="s">
        <v>107</v>
      </c>
      <c r="N386" s="3" t="s">
        <v>147</v>
      </c>
      <c r="O386" s="3" t="s">
        <v>95</v>
      </c>
      <c r="P386" s="3" t="s">
        <v>264</v>
      </c>
      <c r="Q386" s="3" t="s">
        <v>95</v>
      </c>
      <c r="R386" s="3" t="s">
        <v>2409</v>
      </c>
      <c r="S386" s="3" t="s">
        <v>2409</v>
      </c>
      <c r="T386" s="3" t="s">
        <v>2409</v>
      </c>
      <c r="U386" s="3" t="s">
        <v>2409</v>
      </c>
      <c r="V386" s="3" t="s">
        <v>2409</v>
      </c>
      <c r="W386" s="3" t="s">
        <v>2409</v>
      </c>
      <c r="X386" s="3" t="s">
        <v>2409</v>
      </c>
      <c r="Y386" s="3" t="s">
        <v>2409</v>
      </c>
      <c r="Z386" s="3" t="s">
        <v>2409</v>
      </c>
      <c r="AA386" s="3" t="s">
        <v>2409</v>
      </c>
      <c r="AB386" s="3" t="s">
        <v>2409</v>
      </c>
      <c r="AC386" s="3" t="s">
        <v>2409</v>
      </c>
      <c r="AD386" s="3" t="s">
        <v>2409</v>
      </c>
      <c r="AE386" s="3" t="s">
        <v>98</v>
      </c>
      <c r="AF386" s="3" t="s">
        <v>83</v>
      </c>
      <c r="AG386" s="3" t="s">
        <v>84</v>
      </c>
      <c r="AH386" s="3" t="s">
        <v>99</v>
      </c>
    </row>
    <row r="387" spans="1:34" ht="45" customHeight="1" x14ac:dyDescent="0.25">
      <c r="A387" s="3" t="s">
        <v>2410</v>
      </c>
      <c r="B387" s="3" t="s">
        <v>82</v>
      </c>
      <c r="C387" s="3" t="s">
        <v>83</v>
      </c>
      <c r="D387" s="3" t="s">
        <v>84</v>
      </c>
      <c r="E387" s="3" t="s">
        <v>85</v>
      </c>
      <c r="F387" s="3" t="s">
        <v>2411</v>
      </c>
      <c r="G387" s="3" t="s">
        <v>613</v>
      </c>
      <c r="H387" s="3" t="s">
        <v>114</v>
      </c>
      <c r="I387" s="3" t="s">
        <v>89</v>
      </c>
      <c r="J387" s="3" t="s">
        <v>2412</v>
      </c>
      <c r="K387" s="3" t="s">
        <v>255</v>
      </c>
      <c r="L387" s="3" t="s">
        <v>404</v>
      </c>
      <c r="M387" s="3" t="s">
        <v>107</v>
      </c>
      <c r="N387" s="3" t="s">
        <v>192</v>
      </c>
      <c r="O387" s="3" t="s">
        <v>95</v>
      </c>
      <c r="P387" s="3" t="s">
        <v>2413</v>
      </c>
      <c r="Q387" s="3" t="s">
        <v>95</v>
      </c>
      <c r="R387" s="3" t="s">
        <v>2414</v>
      </c>
      <c r="S387" s="3" t="s">
        <v>2414</v>
      </c>
      <c r="T387" s="3" t="s">
        <v>2414</v>
      </c>
      <c r="U387" s="3" t="s">
        <v>2414</v>
      </c>
      <c r="V387" s="3" t="s">
        <v>2414</v>
      </c>
      <c r="W387" s="3" t="s">
        <v>2414</v>
      </c>
      <c r="X387" s="3" t="s">
        <v>2414</v>
      </c>
      <c r="Y387" s="3" t="s">
        <v>2414</v>
      </c>
      <c r="Z387" s="3" t="s">
        <v>2414</v>
      </c>
      <c r="AA387" s="3" t="s">
        <v>2414</v>
      </c>
      <c r="AB387" s="3" t="s">
        <v>2414</v>
      </c>
      <c r="AC387" s="3" t="s">
        <v>2414</v>
      </c>
      <c r="AD387" s="3" t="s">
        <v>2414</v>
      </c>
      <c r="AE387" s="3" t="s">
        <v>98</v>
      </c>
      <c r="AF387" s="3" t="s">
        <v>83</v>
      </c>
      <c r="AG387" s="3" t="s">
        <v>84</v>
      </c>
      <c r="AH387" s="3" t="s">
        <v>99</v>
      </c>
    </row>
    <row r="388" spans="1:34" ht="45" customHeight="1" x14ac:dyDescent="0.25">
      <c r="A388" s="3" t="s">
        <v>2415</v>
      </c>
      <c r="B388" s="3" t="s">
        <v>82</v>
      </c>
      <c r="C388" s="3" t="s">
        <v>83</v>
      </c>
      <c r="D388" s="3" t="s">
        <v>84</v>
      </c>
      <c r="E388" s="3" t="s">
        <v>85</v>
      </c>
      <c r="F388" s="3" t="s">
        <v>2416</v>
      </c>
      <c r="G388" s="3" t="s">
        <v>2405</v>
      </c>
      <c r="H388" s="3" t="s">
        <v>114</v>
      </c>
      <c r="I388" s="3" t="s">
        <v>143</v>
      </c>
      <c r="J388" s="3" t="s">
        <v>2034</v>
      </c>
      <c r="K388" s="3" t="s">
        <v>348</v>
      </c>
      <c r="L388" s="3" t="s">
        <v>2417</v>
      </c>
      <c r="M388" s="3" t="s">
        <v>107</v>
      </c>
      <c r="N388" s="3" t="s">
        <v>147</v>
      </c>
      <c r="O388" s="3" t="s">
        <v>95</v>
      </c>
      <c r="P388" s="3" t="s">
        <v>148</v>
      </c>
      <c r="Q388" s="3" t="s">
        <v>95</v>
      </c>
      <c r="R388" s="3" t="s">
        <v>2418</v>
      </c>
      <c r="S388" s="3" t="s">
        <v>2418</v>
      </c>
      <c r="T388" s="3" t="s">
        <v>2418</v>
      </c>
      <c r="U388" s="3" t="s">
        <v>2418</v>
      </c>
      <c r="V388" s="3" t="s">
        <v>2418</v>
      </c>
      <c r="W388" s="3" t="s">
        <v>2418</v>
      </c>
      <c r="X388" s="3" t="s">
        <v>2418</v>
      </c>
      <c r="Y388" s="3" t="s">
        <v>2418</v>
      </c>
      <c r="Z388" s="3" t="s">
        <v>2418</v>
      </c>
      <c r="AA388" s="3" t="s">
        <v>2418</v>
      </c>
      <c r="AB388" s="3" t="s">
        <v>2418</v>
      </c>
      <c r="AC388" s="3" t="s">
        <v>2418</v>
      </c>
      <c r="AD388" s="3" t="s">
        <v>2418</v>
      </c>
      <c r="AE388" s="3" t="s">
        <v>98</v>
      </c>
      <c r="AF388" s="3" t="s">
        <v>83</v>
      </c>
      <c r="AG388" s="3" t="s">
        <v>84</v>
      </c>
      <c r="AH388" s="3" t="s">
        <v>99</v>
      </c>
    </row>
    <row r="389" spans="1:34" ht="45" customHeight="1" x14ac:dyDescent="0.25">
      <c r="A389" s="3" t="s">
        <v>2419</v>
      </c>
      <c r="B389" s="3" t="s">
        <v>82</v>
      </c>
      <c r="C389" s="3" t="s">
        <v>83</v>
      </c>
      <c r="D389" s="3" t="s">
        <v>84</v>
      </c>
      <c r="E389" s="3" t="s">
        <v>85</v>
      </c>
      <c r="F389" s="3" t="s">
        <v>2420</v>
      </c>
      <c r="G389" s="3" t="s">
        <v>224</v>
      </c>
      <c r="H389" s="3" t="s">
        <v>114</v>
      </c>
      <c r="I389" s="3" t="s">
        <v>125</v>
      </c>
      <c r="J389" s="3" t="s">
        <v>2421</v>
      </c>
      <c r="K389" s="3" t="s">
        <v>1308</v>
      </c>
      <c r="L389" s="3" t="s">
        <v>2422</v>
      </c>
      <c r="M389" s="3" t="s">
        <v>93</v>
      </c>
      <c r="N389" s="3" t="s">
        <v>2423</v>
      </c>
      <c r="O389" s="3" t="s">
        <v>95</v>
      </c>
      <c r="P389" s="3" t="s">
        <v>2424</v>
      </c>
      <c r="Q389" s="3" t="s">
        <v>95</v>
      </c>
      <c r="R389" s="3" t="s">
        <v>2425</v>
      </c>
      <c r="S389" s="3" t="s">
        <v>2425</v>
      </c>
      <c r="T389" s="3" t="s">
        <v>2425</v>
      </c>
      <c r="U389" s="3" t="s">
        <v>2425</v>
      </c>
      <c r="V389" s="3" t="s">
        <v>2425</v>
      </c>
      <c r="W389" s="3" t="s">
        <v>2425</v>
      </c>
      <c r="X389" s="3" t="s">
        <v>2425</v>
      </c>
      <c r="Y389" s="3" t="s">
        <v>2425</v>
      </c>
      <c r="Z389" s="3" t="s">
        <v>2425</v>
      </c>
      <c r="AA389" s="3" t="s">
        <v>2425</v>
      </c>
      <c r="AB389" s="3" t="s">
        <v>2425</v>
      </c>
      <c r="AC389" s="3" t="s">
        <v>2425</v>
      </c>
      <c r="AD389" s="3" t="s">
        <v>2425</v>
      </c>
      <c r="AE389" s="3" t="s">
        <v>98</v>
      </c>
      <c r="AF389" s="3" t="s">
        <v>83</v>
      </c>
      <c r="AG389" s="3" t="s">
        <v>84</v>
      </c>
      <c r="AH389" s="3" t="s">
        <v>99</v>
      </c>
    </row>
    <row r="390" spans="1:34" ht="45" customHeight="1" x14ac:dyDescent="0.25">
      <c r="A390" s="3" t="s">
        <v>2426</v>
      </c>
      <c r="B390" s="3" t="s">
        <v>82</v>
      </c>
      <c r="C390" s="3" t="s">
        <v>83</v>
      </c>
      <c r="D390" s="3" t="s">
        <v>84</v>
      </c>
      <c r="E390" s="3" t="s">
        <v>85</v>
      </c>
      <c r="F390" s="3" t="s">
        <v>2427</v>
      </c>
      <c r="G390" s="3" t="s">
        <v>113</v>
      </c>
      <c r="H390" s="3" t="s">
        <v>114</v>
      </c>
      <c r="I390" s="3" t="s">
        <v>162</v>
      </c>
      <c r="J390" s="3" t="s">
        <v>2428</v>
      </c>
      <c r="K390" s="3" t="s">
        <v>254</v>
      </c>
      <c r="L390" s="3" t="s">
        <v>214</v>
      </c>
      <c r="M390" s="3" t="s">
        <v>107</v>
      </c>
      <c r="N390" s="3" t="s">
        <v>2429</v>
      </c>
      <c r="O390" s="3" t="s">
        <v>95</v>
      </c>
      <c r="P390" s="3" t="s">
        <v>2430</v>
      </c>
      <c r="Q390" s="3" t="s">
        <v>95</v>
      </c>
      <c r="R390" s="3" t="s">
        <v>2431</v>
      </c>
      <c r="S390" s="3" t="s">
        <v>2431</v>
      </c>
      <c r="T390" s="3" t="s">
        <v>2431</v>
      </c>
      <c r="U390" s="3" t="s">
        <v>2431</v>
      </c>
      <c r="V390" s="3" t="s">
        <v>2431</v>
      </c>
      <c r="W390" s="3" t="s">
        <v>2431</v>
      </c>
      <c r="X390" s="3" t="s">
        <v>2431</v>
      </c>
      <c r="Y390" s="3" t="s">
        <v>2431</v>
      </c>
      <c r="Z390" s="3" t="s">
        <v>2431</v>
      </c>
      <c r="AA390" s="3" t="s">
        <v>2431</v>
      </c>
      <c r="AB390" s="3" t="s">
        <v>2431</v>
      </c>
      <c r="AC390" s="3" t="s">
        <v>2431</v>
      </c>
      <c r="AD390" s="3" t="s">
        <v>2431</v>
      </c>
      <c r="AE390" s="3" t="s">
        <v>98</v>
      </c>
      <c r="AF390" s="3" t="s">
        <v>83</v>
      </c>
      <c r="AG390" s="3" t="s">
        <v>84</v>
      </c>
      <c r="AH390" s="3" t="s">
        <v>99</v>
      </c>
    </row>
    <row r="391" spans="1:34" ht="45" customHeight="1" x14ac:dyDescent="0.25">
      <c r="A391" s="3" t="s">
        <v>2432</v>
      </c>
      <c r="B391" s="3" t="s">
        <v>82</v>
      </c>
      <c r="C391" s="3" t="s">
        <v>83</v>
      </c>
      <c r="D391" s="3" t="s">
        <v>84</v>
      </c>
      <c r="E391" s="3" t="s">
        <v>85</v>
      </c>
      <c r="F391" s="3" t="s">
        <v>2433</v>
      </c>
      <c r="G391" s="3" t="s">
        <v>113</v>
      </c>
      <c r="H391" s="3" t="s">
        <v>1289</v>
      </c>
      <c r="I391" s="3" t="s">
        <v>125</v>
      </c>
      <c r="J391" s="3" t="s">
        <v>1943</v>
      </c>
      <c r="K391" s="3" t="s">
        <v>1666</v>
      </c>
      <c r="L391" s="3" t="s">
        <v>2434</v>
      </c>
      <c r="M391" s="3" t="s">
        <v>107</v>
      </c>
      <c r="N391" s="3" t="s">
        <v>2435</v>
      </c>
      <c r="O391" s="3" t="s">
        <v>95</v>
      </c>
      <c r="P391" s="3" t="s">
        <v>2436</v>
      </c>
      <c r="Q391" s="3" t="s">
        <v>95</v>
      </c>
      <c r="R391" s="3" t="s">
        <v>2437</v>
      </c>
      <c r="S391" s="3" t="s">
        <v>2437</v>
      </c>
      <c r="T391" s="3" t="s">
        <v>2437</v>
      </c>
      <c r="U391" s="3" t="s">
        <v>2437</v>
      </c>
      <c r="V391" s="3" t="s">
        <v>2437</v>
      </c>
      <c r="W391" s="3" t="s">
        <v>2437</v>
      </c>
      <c r="X391" s="3" t="s">
        <v>2437</v>
      </c>
      <c r="Y391" s="3" t="s">
        <v>2437</v>
      </c>
      <c r="Z391" s="3" t="s">
        <v>2437</v>
      </c>
      <c r="AA391" s="3" t="s">
        <v>2437</v>
      </c>
      <c r="AB391" s="3" t="s">
        <v>2437</v>
      </c>
      <c r="AC391" s="3" t="s">
        <v>2437</v>
      </c>
      <c r="AD391" s="3" t="s">
        <v>2437</v>
      </c>
      <c r="AE391" s="3" t="s">
        <v>98</v>
      </c>
      <c r="AF391" s="3" t="s">
        <v>83</v>
      </c>
      <c r="AG391" s="3" t="s">
        <v>84</v>
      </c>
      <c r="AH391" s="3" t="s">
        <v>99</v>
      </c>
    </row>
    <row r="392" spans="1:34" ht="45" customHeight="1" x14ac:dyDescent="0.25">
      <c r="A392" s="3" t="s">
        <v>2438</v>
      </c>
      <c r="B392" s="3" t="s">
        <v>82</v>
      </c>
      <c r="C392" s="3" t="s">
        <v>83</v>
      </c>
      <c r="D392" s="3" t="s">
        <v>84</v>
      </c>
      <c r="E392" s="3" t="s">
        <v>85</v>
      </c>
      <c r="F392" s="3" t="s">
        <v>2439</v>
      </c>
      <c r="G392" s="3" t="s">
        <v>123</v>
      </c>
      <c r="H392" s="3" t="s">
        <v>88</v>
      </c>
      <c r="I392" s="3" t="s">
        <v>738</v>
      </c>
      <c r="J392" s="3" t="s">
        <v>2440</v>
      </c>
      <c r="K392" s="3" t="s">
        <v>135</v>
      </c>
      <c r="L392" s="3" t="s">
        <v>381</v>
      </c>
      <c r="M392" s="3" t="s">
        <v>93</v>
      </c>
      <c r="N392" s="3" t="s">
        <v>166</v>
      </c>
      <c r="O392" s="3" t="s">
        <v>95</v>
      </c>
      <c r="P392" s="3" t="s">
        <v>2441</v>
      </c>
      <c r="Q392" s="3" t="s">
        <v>95</v>
      </c>
      <c r="R392" s="3" t="s">
        <v>2442</v>
      </c>
      <c r="S392" s="3" t="s">
        <v>2442</v>
      </c>
      <c r="T392" s="3" t="s">
        <v>2442</v>
      </c>
      <c r="U392" s="3" t="s">
        <v>2442</v>
      </c>
      <c r="V392" s="3" t="s">
        <v>2442</v>
      </c>
      <c r="W392" s="3" t="s">
        <v>2442</v>
      </c>
      <c r="X392" s="3" t="s">
        <v>2442</v>
      </c>
      <c r="Y392" s="3" t="s">
        <v>2442</v>
      </c>
      <c r="Z392" s="3" t="s">
        <v>2442</v>
      </c>
      <c r="AA392" s="3" t="s">
        <v>2442</v>
      </c>
      <c r="AB392" s="3" t="s">
        <v>2442</v>
      </c>
      <c r="AC392" s="3" t="s">
        <v>2442</v>
      </c>
      <c r="AD392" s="3" t="s">
        <v>2442</v>
      </c>
      <c r="AE392" s="3" t="s">
        <v>98</v>
      </c>
      <c r="AF392" s="3" t="s">
        <v>83</v>
      </c>
      <c r="AG392" s="3" t="s">
        <v>84</v>
      </c>
      <c r="AH392" s="3" t="s">
        <v>99</v>
      </c>
    </row>
    <row r="393" spans="1:34" ht="45" customHeight="1" x14ac:dyDescent="0.25">
      <c r="A393" s="3" t="s">
        <v>2443</v>
      </c>
      <c r="B393" s="3" t="s">
        <v>82</v>
      </c>
      <c r="C393" s="3" t="s">
        <v>83</v>
      </c>
      <c r="D393" s="3" t="s">
        <v>84</v>
      </c>
      <c r="E393" s="3" t="s">
        <v>85</v>
      </c>
      <c r="F393" s="3" t="s">
        <v>2444</v>
      </c>
      <c r="G393" s="3" t="s">
        <v>123</v>
      </c>
      <c r="H393" s="3" t="s">
        <v>153</v>
      </c>
      <c r="I393" s="3" t="s">
        <v>125</v>
      </c>
      <c r="J393" s="3" t="s">
        <v>2445</v>
      </c>
      <c r="K393" s="3" t="s">
        <v>220</v>
      </c>
      <c r="L393" s="3" t="s">
        <v>2446</v>
      </c>
      <c r="M393" s="3" t="s">
        <v>107</v>
      </c>
      <c r="N393" s="3" t="s">
        <v>2447</v>
      </c>
      <c r="O393" s="3" t="s">
        <v>95</v>
      </c>
      <c r="P393" s="3" t="s">
        <v>2448</v>
      </c>
      <c r="Q393" s="3" t="s">
        <v>95</v>
      </c>
      <c r="R393" s="3" t="s">
        <v>2449</v>
      </c>
      <c r="S393" s="3" t="s">
        <v>2449</v>
      </c>
      <c r="T393" s="3" t="s">
        <v>2449</v>
      </c>
      <c r="U393" s="3" t="s">
        <v>2449</v>
      </c>
      <c r="V393" s="3" t="s">
        <v>2449</v>
      </c>
      <c r="W393" s="3" t="s">
        <v>2449</v>
      </c>
      <c r="X393" s="3" t="s">
        <v>2449</v>
      </c>
      <c r="Y393" s="3" t="s">
        <v>2449</v>
      </c>
      <c r="Z393" s="3" t="s">
        <v>2449</v>
      </c>
      <c r="AA393" s="3" t="s">
        <v>2449</v>
      </c>
      <c r="AB393" s="3" t="s">
        <v>2449</v>
      </c>
      <c r="AC393" s="3" t="s">
        <v>2449</v>
      </c>
      <c r="AD393" s="3" t="s">
        <v>2449</v>
      </c>
      <c r="AE393" s="3" t="s">
        <v>98</v>
      </c>
      <c r="AF393" s="3" t="s">
        <v>83</v>
      </c>
      <c r="AG393" s="3" t="s">
        <v>84</v>
      </c>
      <c r="AH393" s="3" t="s">
        <v>99</v>
      </c>
    </row>
    <row r="394" spans="1:34" ht="45" customHeight="1" x14ac:dyDescent="0.25">
      <c r="A394" s="3" t="s">
        <v>2450</v>
      </c>
      <c r="B394" s="3" t="s">
        <v>82</v>
      </c>
      <c r="C394" s="3" t="s">
        <v>83</v>
      </c>
      <c r="D394" s="3" t="s">
        <v>84</v>
      </c>
      <c r="E394" s="3" t="s">
        <v>85</v>
      </c>
      <c r="F394" s="3" t="s">
        <v>2451</v>
      </c>
      <c r="G394" s="3" t="s">
        <v>123</v>
      </c>
      <c r="H394" s="3" t="s">
        <v>153</v>
      </c>
      <c r="I394" s="3" t="s">
        <v>143</v>
      </c>
      <c r="J394" s="3" t="s">
        <v>2452</v>
      </c>
      <c r="K394" s="3" t="s">
        <v>472</v>
      </c>
      <c r="L394" s="3" t="s">
        <v>1201</v>
      </c>
      <c r="M394" s="3" t="s">
        <v>93</v>
      </c>
      <c r="N394" s="3" t="s">
        <v>2453</v>
      </c>
      <c r="O394" s="3" t="s">
        <v>95</v>
      </c>
      <c r="P394" s="3" t="s">
        <v>2454</v>
      </c>
      <c r="Q394" s="3" t="s">
        <v>95</v>
      </c>
      <c r="R394" s="3" t="s">
        <v>2455</v>
      </c>
      <c r="S394" s="3" t="s">
        <v>2455</v>
      </c>
      <c r="T394" s="3" t="s">
        <v>2455</v>
      </c>
      <c r="U394" s="3" t="s">
        <v>2455</v>
      </c>
      <c r="V394" s="3" t="s">
        <v>2455</v>
      </c>
      <c r="W394" s="3" t="s">
        <v>2455</v>
      </c>
      <c r="X394" s="3" t="s">
        <v>2455</v>
      </c>
      <c r="Y394" s="3" t="s">
        <v>2455</v>
      </c>
      <c r="Z394" s="3" t="s">
        <v>2455</v>
      </c>
      <c r="AA394" s="3" t="s">
        <v>2455</v>
      </c>
      <c r="AB394" s="3" t="s">
        <v>2455</v>
      </c>
      <c r="AC394" s="3" t="s">
        <v>2455</v>
      </c>
      <c r="AD394" s="3" t="s">
        <v>2455</v>
      </c>
      <c r="AE394" s="3" t="s">
        <v>98</v>
      </c>
      <c r="AF394" s="3" t="s">
        <v>83</v>
      </c>
      <c r="AG394" s="3" t="s">
        <v>84</v>
      </c>
      <c r="AH394" s="3" t="s">
        <v>99</v>
      </c>
    </row>
    <row r="395" spans="1:34" ht="45" customHeight="1" x14ac:dyDescent="0.25">
      <c r="A395" s="3" t="s">
        <v>2456</v>
      </c>
      <c r="B395" s="3" t="s">
        <v>82</v>
      </c>
      <c r="C395" s="3" t="s">
        <v>83</v>
      </c>
      <c r="D395" s="3" t="s">
        <v>84</v>
      </c>
      <c r="E395" s="3" t="s">
        <v>85</v>
      </c>
      <c r="F395" s="3" t="s">
        <v>2457</v>
      </c>
      <c r="G395" s="3" t="s">
        <v>113</v>
      </c>
      <c r="H395" s="3" t="s">
        <v>114</v>
      </c>
      <c r="I395" s="3" t="s">
        <v>125</v>
      </c>
      <c r="J395" s="3" t="s">
        <v>2458</v>
      </c>
      <c r="K395" s="3" t="s">
        <v>1666</v>
      </c>
      <c r="L395" s="3" t="s">
        <v>1733</v>
      </c>
      <c r="M395" s="3" t="s">
        <v>107</v>
      </c>
      <c r="N395" s="3" t="s">
        <v>192</v>
      </c>
      <c r="O395" s="3" t="s">
        <v>95</v>
      </c>
      <c r="P395" s="3" t="s">
        <v>2459</v>
      </c>
      <c r="Q395" s="3" t="s">
        <v>95</v>
      </c>
      <c r="R395" s="3" t="s">
        <v>2460</v>
      </c>
      <c r="S395" s="3" t="s">
        <v>2460</v>
      </c>
      <c r="T395" s="3" t="s">
        <v>2460</v>
      </c>
      <c r="U395" s="3" t="s">
        <v>2460</v>
      </c>
      <c r="V395" s="3" t="s">
        <v>2460</v>
      </c>
      <c r="W395" s="3" t="s">
        <v>2460</v>
      </c>
      <c r="X395" s="3" t="s">
        <v>2460</v>
      </c>
      <c r="Y395" s="3" t="s">
        <v>2460</v>
      </c>
      <c r="Z395" s="3" t="s">
        <v>2460</v>
      </c>
      <c r="AA395" s="3" t="s">
        <v>2460</v>
      </c>
      <c r="AB395" s="3" t="s">
        <v>2460</v>
      </c>
      <c r="AC395" s="3" t="s">
        <v>2460</v>
      </c>
      <c r="AD395" s="3" t="s">
        <v>2460</v>
      </c>
      <c r="AE395" s="3" t="s">
        <v>98</v>
      </c>
      <c r="AF395" s="3" t="s">
        <v>83</v>
      </c>
      <c r="AG395" s="3" t="s">
        <v>84</v>
      </c>
      <c r="AH395" s="3" t="s">
        <v>99</v>
      </c>
    </row>
    <row r="396" spans="1:34" ht="45" customHeight="1" x14ac:dyDescent="0.25">
      <c r="A396" s="3" t="s">
        <v>2461</v>
      </c>
      <c r="B396" s="3" t="s">
        <v>82</v>
      </c>
      <c r="C396" s="3" t="s">
        <v>83</v>
      </c>
      <c r="D396" s="3" t="s">
        <v>84</v>
      </c>
      <c r="E396" s="3" t="s">
        <v>85</v>
      </c>
      <c r="F396" s="3" t="s">
        <v>2462</v>
      </c>
      <c r="G396" s="3" t="s">
        <v>328</v>
      </c>
      <c r="H396" s="3" t="s">
        <v>114</v>
      </c>
      <c r="I396" s="3" t="s">
        <v>89</v>
      </c>
      <c r="J396" s="3" t="s">
        <v>1720</v>
      </c>
      <c r="K396" s="3" t="s">
        <v>480</v>
      </c>
      <c r="L396" s="3" t="s">
        <v>2463</v>
      </c>
      <c r="M396" s="3" t="s">
        <v>107</v>
      </c>
      <c r="N396" s="3" t="s">
        <v>233</v>
      </c>
      <c r="O396" s="3" t="s">
        <v>95</v>
      </c>
      <c r="P396" s="3" t="s">
        <v>2464</v>
      </c>
      <c r="Q396" s="3" t="s">
        <v>95</v>
      </c>
      <c r="R396" s="3" t="s">
        <v>2465</v>
      </c>
      <c r="S396" s="3" t="s">
        <v>2465</v>
      </c>
      <c r="T396" s="3" t="s">
        <v>2465</v>
      </c>
      <c r="U396" s="3" t="s">
        <v>2465</v>
      </c>
      <c r="V396" s="3" t="s">
        <v>2465</v>
      </c>
      <c r="W396" s="3" t="s">
        <v>2465</v>
      </c>
      <c r="X396" s="3" t="s">
        <v>2465</v>
      </c>
      <c r="Y396" s="3" t="s">
        <v>2465</v>
      </c>
      <c r="Z396" s="3" t="s">
        <v>2465</v>
      </c>
      <c r="AA396" s="3" t="s">
        <v>2465</v>
      </c>
      <c r="AB396" s="3" t="s">
        <v>2465</v>
      </c>
      <c r="AC396" s="3" t="s">
        <v>2465</v>
      </c>
      <c r="AD396" s="3" t="s">
        <v>2465</v>
      </c>
      <c r="AE396" s="3" t="s">
        <v>98</v>
      </c>
      <c r="AF396" s="3" t="s">
        <v>83</v>
      </c>
      <c r="AG396" s="3" t="s">
        <v>84</v>
      </c>
      <c r="AH396" s="3" t="s">
        <v>99</v>
      </c>
    </row>
    <row r="397" spans="1:34" ht="45" customHeight="1" x14ac:dyDescent="0.25">
      <c r="A397" s="3" t="s">
        <v>2466</v>
      </c>
      <c r="B397" s="3" t="s">
        <v>82</v>
      </c>
      <c r="C397" s="3" t="s">
        <v>83</v>
      </c>
      <c r="D397" s="3" t="s">
        <v>84</v>
      </c>
      <c r="E397" s="3" t="s">
        <v>85</v>
      </c>
      <c r="F397" s="3" t="s">
        <v>2467</v>
      </c>
      <c r="G397" s="3" t="s">
        <v>2079</v>
      </c>
      <c r="H397" s="3" t="s">
        <v>114</v>
      </c>
      <c r="I397" s="3" t="s">
        <v>1367</v>
      </c>
      <c r="J397" s="3" t="s">
        <v>2468</v>
      </c>
      <c r="K397" s="3" t="s">
        <v>1297</v>
      </c>
      <c r="L397" s="3" t="s">
        <v>2469</v>
      </c>
      <c r="M397" s="3" t="s">
        <v>107</v>
      </c>
      <c r="N397" s="3" t="s">
        <v>233</v>
      </c>
      <c r="O397" s="3" t="s">
        <v>95</v>
      </c>
      <c r="P397" s="3" t="s">
        <v>814</v>
      </c>
      <c r="Q397" s="3" t="s">
        <v>95</v>
      </c>
      <c r="R397" s="3" t="s">
        <v>2470</v>
      </c>
      <c r="S397" s="3" t="s">
        <v>2470</v>
      </c>
      <c r="T397" s="3" t="s">
        <v>2470</v>
      </c>
      <c r="U397" s="3" t="s">
        <v>2470</v>
      </c>
      <c r="V397" s="3" t="s">
        <v>2470</v>
      </c>
      <c r="W397" s="3" t="s">
        <v>2470</v>
      </c>
      <c r="X397" s="3" t="s">
        <v>2470</v>
      </c>
      <c r="Y397" s="3" t="s">
        <v>2470</v>
      </c>
      <c r="Z397" s="3" t="s">
        <v>2470</v>
      </c>
      <c r="AA397" s="3" t="s">
        <v>2470</v>
      </c>
      <c r="AB397" s="3" t="s">
        <v>2470</v>
      </c>
      <c r="AC397" s="3" t="s">
        <v>2470</v>
      </c>
      <c r="AD397" s="3" t="s">
        <v>2470</v>
      </c>
      <c r="AE397" s="3" t="s">
        <v>98</v>
      </c>
      <c r="AF397" s="3" t="s">
        <v>83</v>
      </c>
      <c r="AG397" s="3" t="s">
        <v>84</v>
      </c>
      <c r="AH397" s="3" t="s">
        <v>99</v>
      </c>
    </row>
    <row r="398" spans="1:34" ht="45" customHeight="1" x14ac:dyDescent="0.25">
      <c r="A398" s="3" t="s">
        <v>2471</v>
      </c>
      <c r="B398" s="3" t="s">
        <v>82</v>
      </c>
      <c r="C398" s="3" t="s">
        <v>83</v>
      </c>
      <c r="D398" s="3" t="s">
        <v>84</v>
      </c>
      <c r="E398" s="3" t="s">
        <v>85</v>
      </c>
      <c r="F398" s="3" t="s">
        <v>2472</v>
      </c>
      <c r="G398" s="3" t="s">
        <v>113</v>
      </c>
      <c r="H398" s="3" t="s">
        <v>88</v>
      </c>
      <c r="I398" s="3" t="s">
        <v>89</v>
      </c>
      <c r="J398" s="3" t="s">
        <v>910</v>
      </c>
      <c r="K398" s="3" t="s">
        <v>342</v>
      </c>
      <c r="L398" s="3" t="s">
        <v>232</v>
      </c>
      <c r="M398" s="3" t="s">
        <v>107</v>
      </c>
      <c r="N398" s="3" t="s">
        <v>488</v>
      </c>
      <c r="O398" s="3" t="s">
        <v>95</v>
      </c>
      <c r="P398" s="3" t="s">
        <v>1482</v>
      </c>
      <c r="Q398" s="3" t="s">
        <v>95</v>
      </c>
      <c r="R398" s="3" t="s">
        <v>2473</v>
      </c>
      <c r="S398" s="3" t="s">
        <v>2473</v>
      </c>
      <c r="T398" s="3" t="s">
        <v>2473</v>
      </c>
      <c r="U398" s="3" t="s">
        <v>2473</v>
      </c>
      <c r="V398" s="3" t="s">
        <v>2473</v>
      </c>
      <c r="W398" s="3" t="s">
        <v>2473</v>
      </c>
      <c r="X398" s="3" t="s">
        <v>2473</v>
      </c>
      <c r="Y398" s="3" t="s">
        <v>2473</v>
      </c>
      <c r="Z398" s="3" t="s">
        <v>2473</v>
      </c>
      <c r="AA398" s="3" t="s">
        <v>2473</v>
      </c>
      <c r="AB398" s="3" t="s">
        <v>2473</v>
      </c>
      <c r="AC398" s="3" t="s">
        <v>2473</v>
      </c>
      <c r="AD398" s="3" t="s">
        <v>2473</v>
      </c>
      <c r="AE398" s="3" t="s">
        <v>98</v>
      </c>
      <c r="AF398" s="3" t="s">
        <v>83</v>
      </c>
      <c r="AG398" s="3" t="s">
        <v>84</v>
      </c>
      <c r="AH398" s="3" t="s">
        <v>99</v>
      </c>
    </row>
    <row r="399" spans="1:34" ht="45" customHeight="1" x14ac:dyDescent="0.25">
      <c r="A399" s="3" t="s">
        <v>2474</v>
      </c>
      <c r="B399" s="3" t="s">
        <v>82</v>
      </c>
      <c r="C399" s="3" t="s">
        <v>83</v>
      </c>
      <c r="D399" s="3" t="s">
        <v>84</v>
      </c>
      <c r="E399" s="3" t="s">
        <v>85</v>
      </c>
      <c r="F399" s="3" t="s">
        <v>2475</v>
      </c>
      <c r="G399" s="3" t="s">
        <v>613</v>
      </c>
      <c r="H399" s="3" t="s">
        <v>114</v>
      </c>
      <c r="I399" s="3" t="s">
        <v>89</v>
      </c>
      <c r="J399" s="3" t="s">
        <v>1684</v>
      </c>
      <c r="K399" s="3" t="s">
        <v>271</v>
      </c>
      <c r="L399" s="3" t="s">
        <v>2476</v>
      </c>
      <c r="M399" s="3" t="s">
        <v>107</v>
      </c>
      <c r="N399" s="3" t="s">
        <v>192</v>
      </c>
      <c r="O399" s="3" t="s">
        <v>95</v>
      </c>
      <c r="P399" s="3" t="s">
        <v>794</v>
      </c>
      <c r="Q399" s="3" t="s">
        <v>95</v>
      </c>
      <c r="R399" s="3" t="s">
        <v>2477</v>
      </c>
      <c r="S399" s="3" t="s">
        <v>2477</v>
      </c>
      <c r="T399" s="3" t="s">
        <v>2477</v>
      </c>
      <c r="U399" s="3" t="s">
        <v>2477</v>
      </c>
      <c r="V399" s="3" t="s">
        <v>2477</v>
      </c>
      <c r="W399" s="3" t="s">
        <v>2477</v>
      </c>
      <c r="X399" s="3" t="s">
        <v>2477</v>
      </c>
      <c r="Y399" s="3" t="s">
        <v>2477</v>
      </c>
      <c r="Z399" s="3" t="s">
        <v>2477</v>
      </c>
      <c r="AA399" s="3" t="s">
        <v>2477</v>
      </c>
      <c r="AB399" s="3" t="s">
        <v>2477</v>
      </c>
      <c r="AC399" s="3" t="s">
        <v>2477</v>
      </c>
      <c r="AD399" s="3" t="s">
        <v>2477</v>
      </c>
      <c r="AE399" s="3" t="s">
        <v>98</v>
      </c>
      <c r="AF399" s="3" t="s">
        <v>83</v>
      </c>
      <c r="AG399" s="3" t="s">
        <v>84</v>
      </c>
      <c r="AH399" s="3" t="s">
        <v>99</v>
      </c>
    </row>
    <row r="400" spans="1:34" ht="45" customHeight="1" x14ac:dyDescent="0.25">
      <c r="A400" s="3" t="s">
        <v>2478</v>
      </c>
      <c r="B400" s="3" t="s">
        <v>82</v>
      </c>
      <c r="C400" s="3" t="s">
        <v>83</v>
      </c>
      <c r="D400" s="3" t="s">
        <v>84</v>
      </c>
      <c r="E400" s="3" t="s">
        <v>85</v>
      </c>
      <c r="F400" s="3" t="s">
        <v>2479</v>
      </c>
      <c r="G400" s="3" t="s">
        <v>1333</v>
      </c>
      <c r="H400" s="3" t="s">
        <v>114</v>
      </c>
      <c r="I400" s="3" t="s">
        <v>103</v>
      </c>
      <c r="J400" s="3" t="s">
        <v>562</v>
      </c>
      <c r="K400" s="3" t="s">
        <v>381</v>
      </c>
      <c r="L400" s="3" t="s">
        <v>690</v>
      </c>
      <c r="M400" s="3" t="s">
        <v>107</v>
      </c>
      <c r="N400" s="3" t="s">
        <v>951</v>
      </c>
      <c r="O400" s="3" t="s">
        <v>95</v>
      </c>
      <c r="P400" s="3" t="s">
        <v>2480</v>
      </c>
      <c r="Q400" s="3" t="s">
        <v>95</v>
      </c>
      <c r="R400" s="3" t="s">
        <v>2481</v>
      </c>
      <c r="S400" s="3" t="s">
        <v>2481</v>
      </c>
      <c r="T400" s="3" t="s">
        <v>2481</v>
      </c>
      <c r="U400" s="3" t="s">
        <v>2481</v>
      </c>
      <c r="V400" s="3" t="s">
        <v>2481</v>
      </c>
      <c r="W400" s="3" t="s">
        <v>2481</v>
      </c>
      <c r="X400" s="3" t="s">
        <v>2481</v>
      </c>
      <c r="Y400" s="3" t="s">
        <v>2481</v>
      </c>
      <c r="Z400" s="3" t="s">
        <v>2481</v>
      </c>
      <c r="AA400" s="3" t="s">
        <v>2481</v>
      </c>
      <c r="AB400" s="3" t="s">
        <v>2481</v>
      </c>
      <c r="AC400" s="3" t="s">
        <v>2481</v>
      </c>
      <c r="AD400" s="3" t="s">
        <v>2481</v>
      </c>
      <c r="AE400" s="3" t="s">
        <v>98</v>
      </c>
      <c r="AF400" s="3" t="s">
        <v>83</v>
      </c>
      <c r="AG400" s="3" t="s">
        <v>84</v>
      </c>
      <c r="AH400" s="3" t="s">
        <v>99</v>
      </c>
    </row>
    <row r="401" spans="1:34" ht="45" customHeight="1" x14ac:dyDescent="0.25">
      <c r="A401" s="3" t="s">
        <v>2482</v>
      </c>
      <c r="B401" s="3" t="s">
        <v>82</v>
      </c>
      <c r="C401" s="3" t="s">
        <v>83</v>
      </c>
      <c r="D401" s="3" t="s">
        <v>84</v>
      </c>
      <c r="E401" s="3" t="s">
        <v>85</v>
      </c>
      <c r="F401" s="3" t="s">
        <v>2483</v>
      </c>
      <c r="G401" s="3" t="s">
        <v>313</v>
      </c>
      <c r="H401" s="3" t="s">
        <v>114</v>
      </c>
      <c r="I401" s="3" t="s">
        <v>143</v>
      </c>
      <c r="J401" s="3" t="s">
        <v>2484</v>
      </c>
      <c r="K401" s="3" t="s">
        <v>206</v>
      </c>
      <c r="L401" s="3" t="s">
        <v>207</v>
      </c>
      <c r="M401" s="3" t="s">
        <v>107</v>
      </c>
      <c r="N401" s="3" t="s">
        <v>233</v>
      </c>
      <c r="O401" s="3" t="s">
        <v>95</v>
      </c>
      <c r="P401" s="3" t="s">
        <v>2485</v>
      </c>
      <c r="Q401" s="3" t="s">
        <v>95</v>
      </c>
      <c r="R401" s="3" t="s">
        <v>2486</v>
      </c>
      <c r="S401" s="3" t="s">
        <v>2486</v>
      </c>
      <c r="T401" s="3" t="s">
        <v>2486</v>
      </c>
      <c r="U401" s="3" t="s">
        <v>2486</v>
      </c>
      <c r="V401" s="3" t="s">
        <v>2486</v>
      </c>
      <c r="W401" s="3" t="s">
        <v>2486</v>
      </c>
      <c r="X401" s="3" t="s">
        <v>2486</v>
      </c>
      <c r="Y401" s="3" t="s">
        <v>2486</v>
      </c>
      <c r="Z401" s="3" t="s">
        <v>2486</v>
      </c>
      <c r="AA401" s="3" t="s">
        <v>2486</v>
      </c>
      <c r="AB401" s="3" t="s">
        <v>2486</v>
      </c>
      <c r="AC401" s="3" t="s">
        <v>2486</v>
      </c>
      <c r="AD401" s="3" t="s">
        <v>2486</v>
      </c>
      <c r="AE401" s="3" t="s">
        <v>98</v>
      </c>
      <c r="AF401" s="3" t="s">
        <v>83</v>
      </c>
      <c r="AG401" s="3" t="s">
        <v>84</v>
      </c>
      <c r="AH401" s="3" t="s">
        <v>99</v>
      </c>
    </row>
    <row r="402" spans="1:34" ht="45" customHeight="1" x14ac:dyDescent="0.25">
      <c r="A402" s="3" t="s">
        <v>2487</v>
      </c>
      <c r="B402" s="3" t="s">
        <v>82</v>
      </c>
      <c r="C402" s="3" t="s">
        <v>83</v>
      </c>
      <c r="D402" s="3" t="s">
        <v>84</v>
      </c>
      <c r="E402" s="3" t="s">
        <v>85</v>
      </c>
      <c r="F402" s="3" t="s">
        <v>2488</v>
      </c>
      <c r="G402" s="3" t="s">
        <v>1502</v>
      </c>
      <c r="H402" s="3" t="s">
        <v>124</v>
      </c>
      <c r="I402" s="3" t="s">
        <v>89</v>
      </c>
      <c r="J402" s="3" t="s">
        <v>2489</v>
      </c>
      <c r="K402" s="3" t="s">
        <v>525</v>
      </c>
      <c r="L402" s="3" t="s">
        <v>2490</v>
      </c>
      <c r="M402" s="3" t="s">
        <v>93</v>
      </c>
      <c r="N402" s="3" t="s">
        <v>2491</v>
      </c>
      <c r="O402" s="3" t="s">
        <v>95</v>
      </c>
      <c r="P402" s="3" t="s">
        <v>2492</v>
      </c>
      <c r="Q402" s="3" t="s">
        <v>95</v>
      </c>
      <c r="R402" s="3" t="s">
        <v>2493</v>
      </c>
      <c r="S402" s="3" t="s">
        <v>2493</v>
      </c>
      <c r="T402" s="3" t="s">
        <v>2493</v>
      </c>
      <c r="U402" s="3" t="s">
        <v>2493</v>
      </c>
      <c r="V402" s="3" t="s">
        <v>2493</v>
      </c>
      <c r="W402" s="3" t="s">
        <v>2493</v>
      </c>
      <c r="X402" s="3" t="s">
        <v>2493</v>
      </c>
      <c r="Y402" s="3" t="s">
        <v>2493</v>
      </c>
      <c r="Z402" s="3" t="s">
        <v>2493</v>
      </c>
      <c r="AA402" s="3" t="s">
        <v>2493</v>
      </c>
      <c r="AB402" s="3" t="s">
        <v>2493</v>
      </c>
      <c r="AC402" s="3" t="s">
        <v>2493</v>
      </c>
      <c r="AD402" s="3" t="s">
        <v>2493</v>
      </c>
      <c r="AE402" s="3" t="s">
        <v>98</v>
      </c>
      <c r="AF402" s="3" t="s">
        <v>83</v>
      </c>
      <c r="AG402" s="3" t="s">
        <v>84</v>
      </c>
      <c r="AH402" s="3" t="s">
        <v>99</v>
      </c>
    </row>
    <row r="403" spans="1:34" ht="45" customHeight="1" x14ac:dyDescent="0.25">
      <c r="A403" s="3" t="s">
        <v>2494</v>
      </c>
      <c r="B403" s="3" t="s">
        <v>82</v>
      </c>
      <c r="C403" s="3" t="s">
        <v>83</v>
      </c>
      <c r="D403" s="3" t="s">
        <v>84</v>
      </c>
      <c r="E403" s="3" t="s">
        <v>85</v>
      </c>
      <c r="F403" s="3" t="s">
        <v>2495</v>
      </c>
      <c r="G403" s="3" t="s">
        <v>123</v>
      </c>
      <c r="H403" s="3" t="s">
        <v>114</v>
      </c>
      <c r="I403" s="3" t="s">
        <v>89</v>
      </c>
      <c r="J403" s="3" t="s">
        <v>2496</v>
      </c>
      <c r="K403" s="3" t="s">
        <v>2497</v>
      </c>
      <c r="L403" s="3" t="s">
        <v>2498</v>
      </c>
      <c r="M403" s="3" t="s">
        <v>107</v>
      </c>
      <c r="N403" s="3" t="s">
        <v>192</v>
      </c>
      <c r="O403" s="3" t="s">
        <v>95</v>
      </c>
      <c r="P403" s="3" t="s">
        <v>794</v>
      </c>
      <c r="Q403" s="3" t="s">
        <v>95</v>
      </c>
      <c r="R403" s="3" t="s">
        <v>2499</v>
      </c>
      <c r="S403" s="3" t="s">
        <v>2499</v>
      </c>
      <c r="T403" s="3" t="s">
        <v>2499</v>
      </c>
      <c r="U403" s="3" t="s">
        <v>2499</v>
      </c>
      <c r="V403" s="3" t="s">
        <v>2499</v>
      </c>
      <c r="W403" s="3" t="s">
        <v>2499</v>
      </c>
      <c r="X403" s="3" t="s">
        <v>2499</v>
      </c>
      <c r="Y403" s="3" t="s">
        <v>2499</v>
      </c>
      <c r="Z403" s="3" t="s">
        <v>2499</v>
      </c>
      <c r="AA403" s="3" t="s">
        <v>2499</v>
      </c>
      <c r="AB403" s="3" t="s">
        <v>2499</v>
      </c>
      <c r="AC403" s="3" t="s">
        <v>2499</v>
      </c>
      <c r="AD403" s="3" t="s">
        <v>2499</v>
      </c>
      <c r="AE403" s="3" t="s">
        <v>98</v>
      </c>
      <c r="AF403" s="3" t="s">
        <v>83</v>
      </c>
      <c r="AG403" s="3" t="s">
        <v>84</v>
      </c>
      <c r="AH403" s="3" t="s">
        <v>99</v>
      </c>
    </row>
    <row r="404" spans="1:34" ht="45" customHeight="1" x14ac:dyDescent="0.25">
      <c r="A404" s="3" t="s">
        <v>2500</v>
      </c>
      <c r="B404" s="3" t="s">
        <v>82</v>
      </c>
      <c r="C404" s="3" t="s">
        <v>83</v>
      </c>
      <c r="D404" s="3" t="s">
        <v>84</v>
      </c>
      <c r="E404" s="3" t="s">
        <v>85</v>
      </c>
      <c r="F404" s="3" t="s">
        <v>2501</v>
      </c>
      <c r="G404" s="3" t="s">
        <v>123</v>
      </c>
      <c r="H404" s="3" t="s">
        <v>124</v>
      </c>
      <c r="I404" s="3" t="s">
        <v>89</v>
      </c>
      <c r="J404" s="3" t="s">
        <v>126</v>
      </c>
      <c r="K404" s="3" t="s">
        <v>472</v>
      </c>
      <c r="L404" s="3" t="s">
        <v>1201</v>
      </c>
      <c r="M404" s="3" t="s">
        <v>93</v>
      </c>
      <c r="N404" s="3" t="s">
        <v>2502</v>
      </c>
      <c r="O404" s="3" t="s">
        <v>95</v>
      </c>
      <c r="P404" s="3" t="s">
        <v>2503</v>
      </c>
      <c r="Q404" s="3" t="s">
        <v>95</v>
      </c>
      <c r="R404" s="3" t="s">
        <v>2504</v>
      </c>
      <c r="S404" s="3" t="s">
        <v>2504</v>
      </c>
      <c r="T404" s="3" t="s">
        <v>2504</v>
      </c>
      <c r="U404" s="3" t="s">
        <v>2504</v>
      </c>
      <c r="V404" s="3" t="s">
        <v>2504</v>
      </c>
      <c r="W404" s="3" t="s">
        <v>2504</v>
      </c>
      <c r="X404" s="3" t="s">
        <v>2504</v>
      </c>
      <c r="Y404" s="3" t="s">
        <v>2504</v>
      </c>
      <c r="Z404" s="3" t="s">
        <v>2504</v>
      </c>
      <c r="AA404" s="3" t="s">
        <v>2504</v>
      </c>
      <c r="AB404" s="3" t="s">
        <v>2504</v>
      </c>
      <c r="AC404" s="3" t="s">
        <v>2504</v>
      </c>
      <c r="AD404" s="3" t="s">
        <v>2504</v>
      </c>
      <c r="AE404" s="3" t="s">
        <v>98</v>
      </c>
      <c r="AF404" s="3" t="s">
        <v>83</v>
      </c>
      <c r="AG404" s="3" t="s">
        <v>84</v>
      </c>
      <c r="AH404" s="3" t="s">
        <v>99</v>
      </c>
    </row>
    <row r="405" spans="1:34" ht="45" customHeight="1" x14ac:dyDescent="0.25">
      <c r="A405" s="3" t="s">
        <v>2505</v>
      </c>
      <c r="B405" s="3" t="s">
        <v>82</v>
      </c>
      <c r="C405" s="3" t="s">
        <v>83</v>
      </c>
      <c r="D405" s="3" t="s">
        <v>84</v>
      </c>
      <c r="E405" s="3" t="s">
        <v>85</v>
      </c>
      <c r="F405" s="3" t="s">
        <v>2506</v>
      </c>
      <c r="G405" s="3" t="s">
        <v>197</v>
      </c>
      <c r="H405" s="3" t="s">
        <v>114</v>
      </c>
      <c r="I405" s="3" t="s">
        <v>125</v>
      </c>
      <c r="J405" s="3" t="s">
        <v>2507</v>
      </c>
      <c r="K405" s="3" t="s">
        <v>2508</v>
      </c>
      <c r="L405" s="3" t="s">
        <v>2509</v>
      </c>
      <c r="M405" s="3" t="s">
        <v>93</v>
      </c>
      <c r="N405" s="3" t="s">
        <v>233</v>
      </c>
      <c r="O405" s="3" t="s">
        <v>95</v>
      </c>
      <c r="P405" s="3" t="s">
        <v>2510</v>
      </c>
      <c r="Q405" s="3" t="s">
        <v>95</v>
      </c>
      <c r="R405" s="3" t="s">
        <v>2511</v>
      </c>
      <c r="S405" s="3" t="s">
        <v>2511</v>
      </c>
      <c r="T405" s="3" t="s">
        <v>2511</v>
      </c>
      <c r="U405" s="3" t="s">
        <v>2511</v>
      </c>
      <c r="V405" s="3" t="s">
        <v>2511</v>
      </c>
      <c r="W405" s="3" t="s">
        <v>2511</v>
      </c>
      <c r="X405" s="3" t="s">
        <v>2511</v>
      </c>
      <c r="Y405" s="3" t="s">
        <v>2511</v>
      </c>
      <c r="Z405" s="3" t="s">
        <v>2511</v>
      </c>
      <c r="AA405" s="3" t="s">
        <v>2511</v>
      </c>
      <c r="AB405" s="3" t="s">
        <v>2511</v>
      </c>
      <c r="AC405" s="3" t="s">
        <v>2511</v>
      </c>
      <c r="AD405" s="3" t="s">
        <v>2511</v>
      </c>
      <c r="AE405" s="3" t="s">
        <v>98</v>
      </c>
      <c r="AF405" s="3" t="s">
        <v>83</v>
      </c>
      <c r="AG405" s="3" t="s">
        <v>84</v>
      </c>
      <c r="AH405" s="3" t="s">
        <v>99</v>
      </c>
    </row>
    <row r="406" spans="1:34" ht="45" customHeight="1" x14ac:dyDescent="0.25">
      <c r="A406" s="3" t="s">
        <v>2512</v>
      </c>
      <c r="B406" s="3" t="s">
        <v>82</v>
      </c>
      <c r="C406" s="3" t="s">
        <v>83</v>
      </c>
      <c r="D406" s="3" t="s">
        <v>84</v>
      </c>
      <c r="E406" s="3" t="s">
        <v>85</v>
      </c>
      <c r="F406" s="3" t="s">
        <v>2513</v>
      </c>
      <c r="G406" s="3" t="s">
        <v>2514</v>
      </c>
      <c r="H406" s="3" t="s">
        <v>114</v>
      </c>
      <c r="I406" s="3" t="s">
        <v>89</v>
      </c>
      <c r="J406" s="3" t="s">
        <v>2515</v>
      </c>
      <c r="K406" s="3" t="s">
        <v>369</v>
      </c>
      <c r="L406" s="3" t="s">
        <v>472</v>
      </c>
      <c r="M406" s="3" t="s">
        <v>93</v>
      </c>
      <c r="N406" s="3" t="s">
        <v>208</v>
      </c>
      <c r="O406" s="3" t="s">
        <v>95</v>
      </c>
      <c r="P406" s="3" t="s">
        <v>2516</v>
      </c>
      <c r="Q406" s="3" t="s">
        <v>95</v>
      </c>
      <c r="R406" s="3" t="s">
        <v>2517</v>
      </c>
      <c r="S406" s="3" t="s">
        <v>2517</v>
      </c>
      <c r="T406" s="3" t="s">
        <v>2517</v>
      </c>
      <c r="U406" s="3" t="s">
        <v>2517</v>
      </c>
      <c r="V406" s="3" t="s">
        <v>2517</v>
      </c>
      <c r="W406" s="3" t="s">
        <v>2517</v>
      </c>
      <c r="X406" s="3" t="s">
        <v>2517</v>
      </c>
      <c r="Y406" s="3" t="s">
        <v>2517</v>
      </c>
      <c r="Z406" s="3" t="s">
        <v>2517</v>
      </c>
      <c r="AA406" s="3" t="s">
        <v>2517</v>
      </c>
      <c r="AB406" s="3" t="s">
        <v>2517</v>
      </c>
      <c r="AC406" s="3" t="s">
        <v>2517</v>
      </c>
      <c r="AD406" s="3" t="s">
        <v>2517</v>
      </c>
      <c r="AE406" s="3" t="s">
        <v>98</v>
      </c>
      <c r="AF406" s="3" t="s">
        <v>83</v>
      </c>
      <c r="AG406" s="3" t="s">
        <v>84</v>
      </c>
      <c r="AH406" s="3" t="s">
        <v>99</v>
      </c>
    </row>
    <row r="407" spans="1:34" ht="45" customHeight="1" x14ac:dyDescent="0.25">
      <c r="A407" s="3" t="s">
        <v>2518</v>
      </c>
      <c r="B407" s="3" t="s">
        <v>82</v>
      </c>
      <c r="C407" s="3" t="s">
        <v>83</v>
      </c>
      <c r="D407" s="3" t="s">
        <v>84</v>
      </c>
      <c r="E407" s="3" t="s">
        <v>85</v>
      </c>
      <c r="F407" s="3" t="s">
        <v>2519</v>
      </c>
      <c r="G407" s="3" t="s">
        <v>114</v>
      </c>
      <c r="H407" s="3" t="s">
        <v>284</v>
      </c>
      <c r="I407" s="3" t="s">
        <v>103</v>
      </c>
      <c r="J407" s="3" t="s">
        <v>2520</v>
      </c>
      <c r="K407" s="3" t="s">
        <v>403</v>
      </c>
      <c r="L407" s="3" t="s">
        <v>1666</v>
      </c>
      <c r="M407" s="3" t="s">
        <v>93</v>
      </c>
      <c r="N407" s="3" t="s">
        <v>2521</v>
      </c>
      <c r="O407" s="3" t="s">
        <v>95</v>
      </c>
      <c r="P407" s="3" t="s">
        <v>2522</v>
      </c>
      <c r="Q407" s="3" t="s">
        <v>95</v>
      </c>
      <c r="R407" s="3" t="s">
        <v>2523</v>
      </c>
      <c r="S407" s="3" t="s">
        <v>2523</v>
      </c>
      <c r="T407" s="3" t="s">
        <v>2523</v>
      </c>
      <c r="U407" s="3" t="s">
        <v>2523</v>
      </c>
      <c r="V407" s="3" t="s">
        <v>2523</v>
      </c>
      <c r="W407" s="3" t="s">
        <v>2523</v>
      </c>
      <c r="X407" s="3" t="s">
        <v>2523</v>
      </c>
      <c r="Y407" s="3" t="s">
        <v>2523</v>
      </c>
      <c r="Z407" s="3" t="s">
        <v>2523</v>
      </c>
      <c r="AA407" s="3" t="s">
        <v>2523</v>
      </c>
      <c r="AB407" s="3" t="s">
        <v>2523</v>
      </c>
      <c r="AC407" s="3" t="s">
        <v>2523</v>
      </c>
      <c r="AD407" s="3" t="s">
        <v>2523</v>
      </c>
      <c r="AE407" s="3" t="s">
        <v>98</v>
      </c>
      <c r="AF407" s="3" t="s">
        <v>83</v>
      </c>
      <c r="AG407" s="3" t="s">
        <v>84</v>
      </c>
      <c r="AH407" s="3" t="s">
        <v>99</v>
      </c>
    </row>
    <row r="408" spans="1:34" ht="45" customHeight="1" x14ac:dyDescent="0.25">
      <c r="A408" s="3" t="s">
        <v>2524</v>
      </c>
      <c r="B408" s="3" t="s">
        <v>82</v>
      </c>
      <c r="C408" s="3" t="s">
        <v>83</v>
      </c>
      <c r="D408" s="3" t="s">
        <v>84</v>
      </c>
      <c r="E408" s="3" t="s">
        <v>85</v>
      </c>
      <c r="F408" s="3" t="s">
        <v>2525</v>
      </c>
      <c r="G408" s="3" t="s">
        <v>197</v>
      </c>
      <c r="H408" s="3" t="s">
        <v>114</v>
      </c>
      <c r="I408" s="3" t="s">
        <v>125</v>
      </c>
      <c r="J408" s="3" t="s">
        <v>2526</v>
      </c>
      <c r="K408" s="3" t="s">
        <v>614</v>
      </c>
      <c r="L408" s="3" t="s">
        <v>845</v>
      </c>
      <c r="M408" s="3" t="s">
        <v>93</v>
      </c>
      <c r="N408" s="3" t="s">
        <v>233</v>
      </c>
      <c r="O408" s="3" t="s">
        <v>95</v>
      </c>
      <c r="P408" s="3" t="s">
        <v>2527</v>
      </c>
      <c r="Q408" s="3" t="s">
        <v>95</v>
      </c>
      <c r="R408" s="3" t="s">
        <v>2528</v>
      </c>
      <c r="S408" s="3" t="s">
        <v>2528</v>
      </c>
      <c r="T408" s="3" t="s">
        <v>2528</v>
      </c>
      <c r="U408" s="3" t="s">
        <v>2528</v>
      </c>
      <c r="V408" s="3" t="s">
        <v>2528</v>
      </c>
      <c r="W408" s="3" t="s">
        <v>2528</v>
      </c>
      <c r="X408" s="3" t="s">
        <v>2528</v>
      </c>
      <c r="Y408" s="3" t="s">
        <v>2528</v>
      </c>
      <c r="Z408" s="3" t="s">
        <v>2528</v>
      </c>
      <c r="AA408" s="3" t="s">
        <v>2528</v>
      </c>
      <c r="AB408" s="3" t="s">
        <v>2528</v>
      </c>
      <c r="AC408" s="3" t="s">
        <v>2528</v>
      </c>
      <c r="AD408" s="3" t="s">
        <v>2528</v>
      </c>
      <c r="AE408" s="3" t="s">
        <v>98</v>
      </c>
      <c r="AF408" s="3" t="s">
        <v>83</v>
      </c>
      <c r="AG408" s="3" t="s">
        <v>84</v>
      </c>
      <c r="AH408" s="3" t="s">
        <v>99</v>
      </c>
    </row>
    <row r="409" spans="1:34" ht="45" customHeight="1" x14ac:dyDescent="0.25">
      <c r="A409" s="3" t="s">
        <v>2529</v>
      </c>
      <c r="B409" s="3" t="s">
        <v>82</v>
      </c>
      <c r="C409" s="3" t="s">
        <v>83</v>
      </c>
      <c r="D409" s="3" t="s">
        <v>84</v>
      </c>
      <c r="E409" s="3" t="s">
        <v>85</v>
      </c>
      <c r="F409" s="3" t="s">
        <v>2530</v>
      </c>
      <c r="G409" s="3" t="s">
        <v>224</v>
      </c>
      <c r="H409" s="3" t="s">
        <v>114</v>
      </c>
      <c r="I409" s="3" t="s">
        <v>125</v>
      </c>
      <c r="J409" s="3" t="s">
        <v>2124</v>
      </c>
      <c r="K409" s="3" t="s">
        <v>1590</v>
      </c>
      <c r="L409" s="3" t="s">
        <v>2531</v>
      </c>
      <c r="M409" s="3" t="s">
        <v>107</v>
      </c>
      <c r="N409" s="3" t="s">
        <v>233</v>
      </c>
      <c r="O409" s="3" t="s">
        <v>95</v>
      </c>
      <c r="P409" s="3" t="s">
        <v>2532</v>
      </c>
      <c r="Q409" s="3" t="s">
        <v>95</v>
      </c>
      <c r="R409" s="3" t="s">
        <v>2533</v>
      </c>
      <c r="S409" s="3" t="s">
        <v>2533</v>
      </c>
      <c r="T409" s="3" t="s">
        <v>2533</v>
      </c>
      <c r="U409" s="3" t="s">
        <v>2533</v>
      </c>
      <c r="V409" s="3" t="s">
        <v>2533</v>
      </c>
      <c r="W409" s="3" t="s">
        <v>2533</v>
      </c>
      <c r="X409" s="3" t="s">
        <v>2533</v>
      </c>
      <c r="Y409" s="3" t="s">
        <v>2533</v>
      </c>
      <c r="Z409" s="3" t="s">
        <v>2533</v>
      </c>
      <c r="AA409" s="3" t="s">
        <v>2533</v>
      </c>
      <c r="AB409" s="3" t="s">
        <v>2533</v>
      </c>
      <c r="AC409" s="3" t="s">
        <v>2533</v>
      </c>
      <c r="AD409" s="3" t="s">
        <v>2533</v>
      </c>
      <c r="AE409" s="3" t="s">
        <v>98</v>
      </c>
      <c r="AF409" s="3" t="s">
        <v>83</v>
      </c>
      <c r="AG409" s="3" t="s">
        <v>84</v>
      </c>
      <c r="AH409" s="3" t="s">
        <v>99</v>
      </c>
    </row>
    <row r="410" spans="1:34" ht="45" customHeight="1" x14ac:dyDescent="0.25">
      <c r="A410" s="3" t="s">
        <v>2534</v>
      </c>
      <c r="B410" s="3" t="s">
        <v>82</v>
      </c>
      <c r="C410" s="3" t="s">
        <v>83</v>
      </c>
      <c r="D410" s="3" t="s">
        <v>84</v>
      </c>
      <c r="E410" s="3" t="s">
        <v>85</v>
      </c>
      <c r="F410" s="3" t="s">
        <v>2535</v>
      </c>
      <c r="G410" s="3" t="s">
        <v>2536</v>
      </c>
      <c r="H410" s="3" t="s">
        <v>114</v>
      </c>
      <c r="I410" s="3" t="s">
        <v>89</v>
      </c>
      <c r="J410" s="3" t="s">
        <v>320</v>
      </c>
      <c r="K410" s="3" t="s">
        <v>206</v>
      </c>
      <c r="L410" s="3" t="s">
        <v>2537</v>
      </c>
      <c r="M410" s="3" t="s">
        <v>107</v>
      </c>
      <c r="N410" s="3" t="s">
        <v>233</v>
      </c>
      <c r="O410" s="3" t="s">
        <v>95</v>
      </c>
      <c r="P410" s="3" t="s">
        <v>814</v>
      </c>
      <c r="Q410" s="3" t="s">
        <v>95</v>
      </c>
      <c r="R410" s="3" t="s">
        <v>2538</v>
      </c>
      <c r="S410" s="3" t="s">
        <v>2538</v>
      </c>
      <c r="T410" s="3" t="s">
        <v>2538</v>
      </c>
      <c r="U410" s="3" t="s">
        <v>2538</v>
      </c>
      <c r="V410" s="3" t="s">
        <v>2538</v>
      </c>
      <c r="W410" s="3" t="s">
        <v>2538</v>
      </c>
      <c r="X410" s="3" t="s">
        <v>2538</v>
      </c>
      <c r="Y410" s="3" t="s">
        <v>2538</v>
      </c>
      <c r="Z410" s="3" t="s">
        <v>2538</v>
      </c>
      <c r="AA410" s="3" t="s">
        <v>2538</v>
      </c>
      <c r="AB410" s="3" t="s">
        <v>2538</v>
      </c>
      <c r="AC410" s="3" t="s">
        <v>2538</v>
      </c>
      <c r="AD410" s="3" t="s">
        <v>2538</v>
      </c>
      <c r="AE410" s="3" t="s">
        <v>98</v>
      </c>
      <c r="AF410" s="3" t="s">
        <v>83</v>
      </c>
      <c r="AG410" s="3" t="s">
        <v>84</v>
      </c>
      <c r="AH410" s="3" t="s">
        <v>99</v>
      </c>
    </row>
    <row r="411" spans="1:34" ht="45" customHeight="1" x14ac:dyDescent="0.25">
      <c r="A411" s="3" t="s">
        <v>2539</v>
      </c>
      <c r="B411" s="3" t="s">
        <v>82</v>
      </c>
      <c r="C411" s="3" t="s">
        <v>83</v>
      </c>
      <c r="D411" s="3" t="s">
        <v>84</v>
      </c>
      <c r="E411" s="3" t="s">
        <v>85</v>
      </c>
      <c r="F411" s="3" t="s">
        <v>2540</v>
      </c>
      <c r="G411" s="3" t="s">
        <v>123</v>
      </c>
      <c r="H411" s="3" t="s">
        <v>114</v>
      </c>
      <c r="I411" s="3" t="s">
        <v>89</v>
      </c>
      <c r="J411" s="3" t="s">
        <v>2541</v>
      </c>
      <c r="K411" s="3" t="s">
        <v>206</v>
      </c>
      <c r="L411" s="3" t="s">
        <v>381</v>
      </c>
      <c r="M411" s="3" t="s">
        <v>93</v>
      </c>
      <c r="N411" s="3" t="s">
        <v>208</v>
      </c>
      <c r="O411" s="3" t="s">
        <v>95</v>
      </c>
      <c r="P411" s="3" t="s">
        <v>2542</v>
      </c>
      <c r="Q411" s="3" t="s">
        <v>95</v>
      </c>
      <c r="R411" s="3" t="s">
        <v>2543</v>
      </c>
      <c r="S411" s="3" t="s">
        <v>2543</v>
      </c>
      <c r="T411" s="3" t="s">
        <v>2543</v>
      </c>
      <c r="U411" s="3" t="s">
        <v>2543</v>
      </c>
      <c r="V411" s="3" t="s">
        <v>2543</v>
      </c>
      <c r="W411" s="3" t="s">
        <v>2543</v>
      </c>
      <c r="X411" s="3" t="s">
        <v>2543</v>
      </c>
      <c r="Y411" s="3" t="s">
        <v>2543</v>
      </c>
      <c r="Z411" s="3" t="s">
        <v>2543</v>
      </c>
      <c r="AA411" s="3" t="s">
        <v>2543</v>
      </c>
      <c r="AB411" s="3" t="s">
        <v>2543</v>
      </c>
      <c r="AC411" s="3" t="s">
        <v>2543</v>
      </c>
      <c r="AD411" s="3" t="s">
        <v>2543</v>
      </c>
      <c r="AE411" s="3" t="s">
        <v>98</v>
      </c>
      <c r="AF411" s="3" t="s">
        <v>83</v>
      </c>
      <c r="AG411" s="3" t="s">
        <v>84</v>
      </c>
      <c r="AH411" s="3" t="s">
        <v>99</v>
      </c>
    </row>
    <row r="412" spans="1:34" ht="45" customHeight="1" x14ac:dyDescent="0.25">
      <c r="A412" s="3" t="s">
        <v>2544</v>
      </c>
      <c r="B412" s="3" t="s">
        <v>82</v>
      </c>
      <c r="C412" s="3" t="s">
        <v>83</v>
      </c>
      <c r="D412" s="3" t="s">
        <v>84</v>
      </c>
      <c r="E412" s="3" t="s">
        <v>85</v>
      </c>
      <c r="F412" s="3" t="s">
        <v>2545</v>
      </c>
      <c r="G412" s="3" t="s">
        <v>142</v>
      </c>
      <c r="H412" s="3" t="s">
        <v>114</v>
      </c>
      <c r="I412" s="3" t="s">
        <v>143</v>
      </c>
      <c r="J412" s="3" t="s">
        <v>2546</v>
      </c>
      <c r="K412" s="3" t="s">
        <v>135</v>
      </c>
      <c r="L412" s="3" t="s">
        <v>272</v>
      </c>
      <c r="M412" s="3" t="s">
        <v>107</v>
      </c>
      <c r="N412" s="3" t="s">
        <v>256</v>
      </c>
      <c r="O412" s="3" t="s">
        <v>95</v>
      </c>
      <c r="P412" s="3" t="s">
        <v>1784</v>
      </c>
      <c r="Q412" s="3" t="s">
        <v>95</v>
      </c>
      <c r="R412" s="3" t="s">
        <v>2547</v>
      </c>
      <c r="S412" s="3" t="s">
        <v>2547</v>
      </c>
      <c r="T412" s="3" t="s">
        <v>2547</v>
      </c>
      <c r="U412" s="3" t="s">
        <v>2547</v>
      </c>
      <c r="V412" s="3" t="s">
        <v>2547</v>
      </c>
      <c r="W412" s="3" t="s">
        <v>2547</v>
      </c>
      <c r="X412" s="3" t="s">
        <v>2547</v>
      </c>
      <c r="Y412" s="3" t="s">
        <v>2547</v>
      </c>
      <c r="Z412" s="3" t="s">
        <v>2547</v>
      </c>
      <c r="AA412" s="3" t="s">
        <v>2547</v>
      </c>
      <c r="AB412" s="3" t="s">
        <v>2547</v>
      </c>
      <c r="AC412" s="3" t="s">
        <v>2547</v>
      </c>
      <c r="AD412" s="3" t="s">
        <v>2547</v>
      </c>
      <c r="AE412" s="3" t="s">
        <v>98</v>
      </c>
      <c r="AF412" s="3" t="s">
        <v>83</v>
      </c>
      <c r="AG412" s="3" t="s">
        <v>84</v>
      </c>
      <c r="AH412" s="3" t="s">
        <v>99</v>
      </c>
    </row>
    <row r="413" spans="1:34" ht="45" customHeight="1" x14ac:dyDescent="0.25">
      <c r="A413" s="3" t="s">
        <v>2548</v>
      </c>
      <c r="B413" s="3" t="s">
        <v>82</v>
      </c>
      <c r="C413" s="3" t="s">
        <v>83</v>
      </c>
      <c r="D413" s="3" t="s">
        <v>84</v>
      </c>
      <c r="E413" s="3" t="s">
        <v>85</v>
      </c>
      <c r="F413" s="3" t="s">
        <v>2549</v>
      </c>
      <c r="G413" s="3" t="s">
        <v>2550</v>
      </c>
      <c r="H413" s="3" t="s">
        <v>153</v>
      </c>
      <c r="I413" s="3" t="s">
        <v>125</v>
      </c>
      <c r="J413" s="3" t="s">
        <v>2551</v>
      </c>
      <c r="K413" s="3" t="s">
        <v>544</v>
      </c>
      <c r="L413" s="3" t="s">
        <v>175</v>
      </c>
      <c r="M413" s="3" t="s">
        <v>93</v>
      </c>
      <c r="N413" s="3" t="s">
        <v>2552</v>
      </c>
      <c r="O413" s="3" t="s">
        <v>95</v>
      </c>
      <c r="P413" s="3" t="s">
        <v>2553</v>
      </c>
      <c r="Q413" s="3" t="s">
        <v>95</v>
      </c>
      <c r="R413" s="3" t="s">
        <v>2554</v>
      </c>
      <c r="S413" s="3" t="s">
        <v>2554</v>
      </c>
      <c r="T413" s="3" t="s">
        <v>2554</v>
      </c>
      <c r="U413" s="3" t="s">
        <v>2554</v>
      </c>
      <c r="V413" s="3" t="s">
        <v>2554</v>
      </c>
      <c r="W413" s="3" t="s">
        <v>2554</v>
      </c>
      <c r="X413" s="3" t="s">
        <v>2554</v>
      </c>
      <c r="Y413" s="3" t="s">
        <v>2554</v>
      </c>
      <c r="Z413" s="3" t="s">
        <v>2554</v>
      </c>
      <c r="AA413" s="3" t="s">
        <v>2554</v>
      </c>
      <c r="AB413" s="3" t="s">
        <v>2554</v>
      </c>
      <c r="AC413" s="3" t="s">
        <v>2554</v>
      </c>
      <c r="AD413" s="3" t="s">
        <v>2554</v>
      </c>
      <c r="AE413" s="3" t="s">
        <v>98</v>
      </c>
      <c r="AF413" s="3" t="s">
        <v>83</v>
      </c>
      <c r="AG413" s="3" t="s">
        <v>84</v>
      </c>
      <c r="AH413" s="3" t="s">
        <v>99</v>
      </c>
    </row>
    <row r="414" spans="1:34" ht="45" customHeight="1" x14ac:dyDescent="0.25">
      <c r="A414" s="3" t="s">
        <v>2555</v>
      </c>
      <c r="B414" s="3" t="s">
        <v>82</v>
      </c>
      <c r="C414" s="3" t="s">
        <v>83</v>
      </c>
      <c r="D414" s="3" t="s">
        <v>84</v>
      </c>
      <c r="E414" s="3" t="s">
        <v>85</v>
      </c>
      <c r="F414" s="3" t="s">
        <v>2556</v>
      </c>
      <c r="G414" s="3" t="s">
        <v>854</v>
      </c>
      <c r="H414" s="3" t="s">
        <v>433</v>
      </c>
      <c r="I414" s="3" t="s">
        <v>103</v>
      </c>
      <c r="J414" s="3" t="s">
        <v>1136</v>
      </c>
      <c r="K414" s="3" t="s">
        <v>220</v>
      </c>
      <c r="L414" s="3" t="s">
        <v>2557</v>
      </c>
      <c r="M414" s="3" t="s">
        <v>107</v>
      </c>
      <c r="N414" s="3" t="s">
        <v>192</v>
      </c>
      <c r="O414" s="3" t="s">
        <v>95</v>
      </c>
      <c r="P414" s="3" t="s">
        <v>794</v>
      </c>
      <c r="Q414" s="3" t="s">
        <v>95</v>
      </c>
      <c r="R414" s="3" t="s">
        <v>2558</v>
      </c>
      <c r="S414" s="3" t="s">
        <v>2558</v>
      </c>
      <c r="T414" s="3" t="s">
        <v>2558</v>
      </c>
      <c r="U414" s="3" t="s">
        <v>2558</v>
      </c>
      <c r="V414" s="3" t="s">
        <v>2558</v>
      </c>
      <c r="W414" s="3" t="s">
        <v>2558</v>
      </c>
      <c r="X414" s="3" t="s">
        <v>2558</v>
      </c>
      <c r="Y414" s="3" t="s">
        <v>2558</v>
      </c>
      <c r="Z414" s="3" t="s">
        <v>2558</v>
      </c>
      <c r="AA414" s="3" t="s">
        <v>2558</v>
      </c>
      <c r="AB414" s="3" t="s">
        <v>2558</v>
      </c>
      <c r="AC414" s="3" t="s">
        <v>2558</v>
      </c>
      <c r="AD414" s="3" t="s">
        <v>2558</v>
      </c>
      <c r="AE414" s="3" t="s">
        <v>98</v>
      </c>
      <c r="AF414" s="3" t="s">
        <v>83</v>
      </c>
      <c r="AG414" s="3" t="s">
        <v>84</v>
      </c>
      <c r="AH414" s="3" t="s">
        <v>99</v>
      </c>
    </row>
    <row r="415" spans="1:34" ht="45" customHeight="1" x14ac:dyDescent="0.25">
      <c r="A415" s="3" t="s">
        <v>2559</v>
      </c>
      <c r="B415" s="3" t="s">
        <v>82</v>
      </c>
      <c r="C415" s="3" t="s">
        <v>83</v>
      </c>
      <c r="D415" s="3" t="s">
        <v>84</v>
      </c>
      <c r="E415" s="3" t="s">
        <v>85</v>
      </c>
      <c r="F415" s="3" t="s">
        <v>2560</v>
      </c>
      <c r="G415" s="3" t="s">
        <v>152</v>
      </c>
      <c r="H415" s="3" t="s">
        <v>1358</v>
      </c>
      <c r="I415" s="3" t="s">
        <v>125</v>
      </c>
      <c r="J415" s="3" t="s">
        <v>588</v>
      </c>
      <c r="K415" s="3" t="s">
        <v>582</v>
      </c>
      <c r="L415" s="3" t="s">
        <v>656</v>
      </c>
      <c r="M415" s="3" t="s">
        <v>93</v>
      </c>
      <c r="N415" s="3" t="s">
        <v>2561</v>
      </c>
      <c r="O415" s="3" t="s">
        <v>95</v>
      </c>
      <c r="P415" s="3" t="s">
        <v>2562</v>
      </c>
      <c r="Q415" s="3" t="s">
        <v>95</v>
      </c>
      <c r="R415" s="3" t="s">
        <v>2563</v>
      </c>
      <c r="S415" s="3" t="s">
        <v>2563</v>
      </c>
      <c r="T415" s="3" t="s">
        <v>2563</v>
      </c>
      <c r="U415" s="3" t="s">
        <v>2563</v>
      </c>
      <c r="V415" s="3" t="s">
        <v>2563</v>
      </c>
      <c r="W415" s="3" t="s">
        <v>2563</v>
      </c>
      <c r="X415" s="3" t="s">
        <v>2563</v>
      </c>
      <c r="Y415" s="3" t="s">
        <v>2563</v>
      </c>
      <c r="Z415" s="3" t="s">
        <v>2563</v>
      </c>
      <c r="AA415" s="3" t="s">
        <v>2563</v>
      </c>
      <c r="AB415" s="3" t="s">
        <v>2563</v>
      </c>
      <c r="AC415" s="3" t="s">
        <v>2563</v>
      </c>
      <c r="AD415" s="3" t="s">
        <v>2563</v>
      </c>
      <c r="AE415" s="3" t="s">
        <v>98</v>
      </c>
      <c r="AF415" s="3" t="s">
        <v>83</v>
      </c>
      <c r="AG415" s="3" t="s">
        <v>84</v>
      </c>
      <c r="AH415" s="3" t="s">
        <v>99</v>
      </c>
    </row>
    <row r="416" spans="1:34" ht="45" customHeight="1" x14ac:dyDescent="0.25">
      <c r="A416" s="3" t="s">
        <v>2564</v>
      </c>
      <c r="B416" s="3" t="s">
        <v>82</v>
      </c>
      <c r="C416" s="3" t="s">
        <v>83</v>
      </c>
      <c r="D416" s="3" t="s">
        <v>84</v>
      </c>
      <c r="E416" s="3" t="s">
        <v>85</v>
      </c>
      <c r="F416" s="3" t="s">
        <v>2565</v>
      </c>
      <c r="G416" s="3" t="s">
        <v>2566</v>
      </c>
      <c r="H416" s="3" t="s">
        <v>1845</v>
      </c>
      <c r="I416" s="3" t="s">
        <v>162</v>
      </c>
      <c r="J416" s="3" t="s">
        <v>2567</v>
      </c>
      <c r="K416" s="3" t="s">
        <v>255</v>
      </c>
      <c r="L416" s="3" t="s">
        <v>271</v>
      </c>
      <c r="M416" s="3" t="s">
        <v>107</v>
      </c>
      <c r="N416" s="3" t="s">
        <v>2568</v>
      </c>
      <c r="O416" s="3" t="s">
        <v>95</v>
      </c>
      <c r="P416" s="3" t="s">
        <v>2569</v>
      </c>
      <c r="Q416" s="3" t="s">
        <v>95</v>
      </c>
      <c r="R416" s="3" t="s">
        <v>2570</v>
      </c>
      <c r="S416" s="3" t="s">
        <v>2570</v>
      </c>
      <c r="T416" s="3" t="s">
        <v>2570</v>
      </c>
      <c r="U416" s="3" t="s">
        <v>2570</v>
      </c>
      <c r="V416" s="3" t="s">
        <v>2570</v>
      </c>
      <c r="W416" s="3" t="s">
        <v>2570</v>
      </c>
      <c r="X416" s="3" t="s">
        <v>2570</v>
      </c>
      <c r="Y416" s="3" t="s">
        <v>2570</v>
      </c>
      <c r="Z416" s="3" t="s">
        <v>2570</v>
      </c>
      <c r="AA416" s="3" t="s">
        <v>2570</v>
      </c>
      <c r="AB416" s="3" t="s">
        <v>2570</v>
      </c>
      <c r="AC416" s="3" t="s">
        <v>2570</v>
      </c>
      <c r="AD416" s="3" t="s">
        <v>2570</v>
      </c>
      <c r="AE416" s="3" t="s">
        <v>98</v>
      </c>
      <c r="AF416" s="3" t="s">
        <v>83</v>
      </c>
      <c r="AG416" s="3" t="s">
        <v>84</v>
      </c>
      <c r="AH416" s="3" t="s">
        <v>99</v>
      </c>
    </row>
    <row r="417" spans="1:34" ht="45" customHeight="1" x14ac:dyDescent="0.25">
      <c r="A417" s="3" t="s">
        <v>2571</v>
      </c>
      <c r="B417" s="3" t="s">
        <v>82</v>
      </c>
      <c r="C417" s="3" t="s">
        <v>83</v>
      </c>
      <c r="D417" s="3" t="s">
        <v>84</v>
      </c>
      <c r="E417" s="3" t="s">
        <v>85</v>
      </c>
      <c r="F417" s="3" t="s">
        <v>2572</v>
      </c>
      <c r="G417" s="3" t="s">
        <v>113</v>
      </c>
      <c r="H417" s="3" t="s">
        <v>124</v>
      </c>
      <c r="I417" s="3" t="s">
        <v>162</v>
      </c>
      <c r="J417" s="3" t="s">
        <v>2573</v>
      </c>
      <c r="K417" s="3" t="s">
        <v>2574</v>
      </c>
      <c r="L417" s="3" t="s">
        <v>1055</v>
      </c>
      <c r="M417" s="3" t="s">
        <v>107</v>
      </c>
      <c r="N417" s="3" t="s">
        <v>2575</v>
      </c>
      <c r="O417" s="3" t="s">
        <v>95</v>
      </c>
      <c r="P417" s="3" t="s">
        <v>2576</v>
      </c>
      <c r="Q417" s="3" t="s">
        <v>95</v>
      </c>
      <c r="R417" s="3" t="s">
        <v>2577</v>
      </c>
      <c r="S417" s="3" t="s">
        <v>2577</v>
      </c>
      <c r="T417" s="3" t="s">
        <v>2577</v>
      </c>
      <c r="U417" s="3" t="s">
        <v>2577</v>
      </c>
      <c r="V417" s="3" t="s">
        <v>2577</v>
      </c>
      <c r="W417" s="3" t="s">
        <v>2577</v>
      </c>
      <c r="X417" s="3" t="s">
        <v>2577</v>
      </c>
      <c r="Y417" s="3" t="s">
        <v>2577</v>
      </c>
      <c r="Z417" s="3" t="s">
        <v>2577</v>
      </c>
      <c r="AA417" s="3" t="s">
        <v>2577</v>
      </c>
      <c r="AB417" s="3" t="s">
        <v>2577</v>
      </c>
      <c r="AC417" s="3" t="s">
        <v>2577</v>
      </c>
      <c r="AD417" s="3" t="s">
        <v>2577</v>
      </c>
      <c r="AE417" s="3" t="s">
        <v>98</v>
      </c>
      <c r="AF417" s="3" t="s">
        <v>83</v>
      </c>
      <c r="AG417" s="3" t="s">
        <v>84</v>
      </c>
      <c r="AH417" s="3" t="s">
        <v>99</v>
      </c>
    </row>
    <row r="418" spans="1:34" ht="45" customHeight="1" x14ac:dyDescent="0.25">
      <c r="A418" s="3" t="s">
        <v>2578</v>
      </c>
      <c r="B418" s="3" t="s">
        <v>82</v>
      </c>
      <c r="C418" s="3" t="s">
        <v>83</v>
      </c>
      <c r="D418" s="3" t="s">
        <v>84</v>
      </c>
      <c r="E418" s="3" t="s">
        <v>85</v>
      </c>
      <c r="F418" s="3" t="s">
        <v>2579</v>
      </c>
      <c r="G418" s="3" t="s">
        <v>2580</v>
      </c>
      <c r="H418" s="3" t="s">
        <v>1289</v>
      </c>
      <c r="I418" s="3" t="s">
        <v>103</v>
      </c>
      <c r="J418" s="3" t="s">
        <v>2581</v>
      </c>
      <c r="K418" s="3" t="s">
        <v>241</v>
      </c>
      <c r="L418" s="3" t="s">
        <v>2582</v>
      </c>
      <c r="M418" s="3" t="s">
        <v>93</v>
      </c>
      <c r="N418" s="3" t="s">
        <v>2583</v>
      </c>
      <c r="O418" s="3" t="s">
        <v>95</v>
      </c>
      <c r="P418" s="3" t="s">
        <v>2584</v>
      </c>
      <c r="Q418" s="3" t="s">
        <v>95</v>
      </c>
      <c r="R418" s="3" t="s">
        <v>2585</v>
      </c>
      <c r="S418" s="3" t="s">
        <v>2585</v>
      </c>
      <c r="T418" s="3" t="s">
        <v>2585</v>
      </c>
      <c r="U418" s="3" t="s">
        <v>2585</v>
      </c>
      <c r="V418" s="3" t="s">
        <v>2585</v>
      </c>
      <c r="W418" s="3" t="s">
        <v>2585</v>
      </c>
      <c r="X418" s="3" t="s">
        <v>2585</v>
      </c>
      <c r="Y418" s="3" t="s">
        <v>2585</v>
      </c>
      <c r="Z418" s="3" t="s">
        <v>2585</v>
      </c>
      <c r="AA418" s="3" t="s">
        <v>2585</v>
      </c>
      <c r="AB418" s="3" t="s">
        <v>2585</v>
      </c>
      <c r="AC418" s="3" t="s">
        <v>2585</v>
      </c>
      <c r="AD418" s="3" t="s">
        <v>2585</v>
      </c>
      <c r="AE418" s="3" t="s">
        <v>98</v>
      </c>
      <c r="AF418" s="3" t="s">
        <v>83</v>
      </c>
      <c r="AG418" s="3" t="s">
        <v>84</v>
      </c>
      <c r="AH418" s="3" t="s">
        <v>99</v>
      </c>
    </row>
    <row r="419" spans="1:34" ht="45" customHeight="1" x14ac:dyDescent="0.25">
      <c r="A419" s="3" t="s">
        <v>2586</v>
      </c>
      <c r="B419" s="3" t="s">
        <v>82</v>
      </c>
      <c r="C419" s="3" t="s">
        <v>83</v>
      </c>
      <c r="D419" s="3" t="s">
        <v>84</v>
      </c>
      <c r="E419" s="3" t="s">
        <v>85</v>
      </c>
      <c r="F419" s="3" t="s">
        <v>2587</v>
      </c>
      <c r="G419" s="3" t="s">
        <v>2588</v>
      </c>
      <c r="H419" s="3" t="s">
        <v>1289</v>
      </c>
      <c r="I419" s="3" t="s">
        <v>143</v>
      </c>
      <c r="J419" s="3" t="s">
        <v>1374</v>
      </c>
      <c r="K419" s="3" t="s">
        <v>949</v>
      </c>
      <c r="L419" s="3" t="s">
        <v>950</v>
      </c>
      <c r="M419" s="3" t="s">
        <v>107</v>
      </c>
      <c r="N419" s="3" t="s">
        <v>2589</v>
      </c>
      <c r="O419" s="3" t="s">
        <v>95</v>
      </c>
      <c r="P419" s="3" t="s">
        <v>2590</v>
      </c>
      <c r="Q419" s="3" t="s">
        <v>95</v>
      </c>
      <c r="R419" s="3" t="s">
        <v>2591</v>
      </c>
      <c r="S419" s="3" t="s">
        <v>2591</v>
      </c>
      <c r="T419" s="3" t="s">
        <v>2591</v>
      </c>
      <c r="U419" s="3" t="s">
        <v>2591</v>
      </c>
      <c r="V419" s="3" t="s">
        <v>2591</v>
      </c>
      <c r="W419" s="3" t="s">
        <v>2591</v>
      </c>
      <c r="X419" s="3" t="s">
        <v>2591</v>
      </c>
      <c r="Y419" s="3" t="s">
        <v>2591</v>
      </c>
      <c r="Z419" s="3" t="s">
        <v>2591</v>
      </c>
      <c r="AA419" s="3" t="s">
        <v>2591</v>
      </c>
      <c r="AB419" s="3" t="s">
        <v>2591</v>
      </c>
      <c r="AC419" s="3" t="s">
        <v>2591</v>
      </c>
      <c r="AD419" s="3" t="s">
        <v>2591</v>
      </c>
      <c r="AE419" s="3" t="s">
        <v>98</v>
      </c>
      <c r="AF419" s="3" t="s">
        <v>83</v>
      </c>
      <c r="AG419" s="3" t="s">
        <v>84</v>
      </c>
      <c r="AH419" s="3" t="s">
        <v>99</v>
      </c>
    </row>
    <row r="420" spans="1:34" ht="45" customHeight="1" x14ac:dyDescent="0.25">
      <c r="A420" s="3" t="s">
        <v>2592</v>
      </c>
      <c r="B420" s="3" t="s">
        <v>82</v>
      </c>
      <c r="C420" s="3" t="s">
        <v>83</v>
      </c>
      <c r="D420" s="3" t="s">
        <v>84</v>
      </c>
      <c r="E420" s="3" t="s">
        <v>85</v>
      </c>
      <c r="F420" s="3" t="s">
        <v>2593</v>
      </c>
      <c r="G420" s="3" t="s">
        <v>224</v>
      </c>
      <c r="H420" s="3" t="s">
        <v>114</v>
      </c>
      <c r="I420" s="3" t="s">
        <v>125</v>
      </c>
      <c r="J420" s="3" t="s">
        <v>1462</v>
      </c>
      <c r="K420" s="3" t="s">
        <v>175</v>
      </c>
      <c r="L420" s="3" t="s">
        <v>1071</v>
      </c>
      <c r="M420" s="3" t="s">
        <v>107</v>
      </c>
      <c r="N420" s="3" t="s">
        <v>2594</v>
      </c>
      <c r="O420" s="3" t="s">
        <v>95</v>
      </c>
      <c r="P420" s="3" t="s">
        <v>2595</v>
      </c>
      <c r="Q420" s="3" t="s">
        <v>95</v>
      </c>
      <c r="R420" s="3" t="s">
        <v>2596</v>
      </c>
      <c r="S420" s="3" t="s">
        <v>2596</v>
      </c>
      <c r="T420" s="3" t="s">
        <v>2596</v>
      </c>
      <c r="U420" s="3" t="s">
        <v>2596</v>
      </c>
      <c r="V420" s="3" t="s">
        <v>2596</v>
      </c>
      <c r="W420" s="3" t="s">
        <v>2596</v>
      </c>
      <c r="X420" s="3" t="s">
        <v>2596</v>
      </c>
      <c r="Y420" s="3" t="s">
        <v>2596</v>
      </c>
      <c r="Z420" s="3" t="s">
        <v>2596</v>
      </c>
      <c r="AA420" s="3" t="s">
        <v>2596</v>
      </c>
      <c r="AB420" s="3" t="s">
        <v>2596</v>
      </c>
      <c r="AC420" s="3" t="s">
        <v>2596</v>
      </c>
      <c r="AD420" s="3" t="s">
        <v>2596</v>
      </c>
      <c r="AE420" s="3" t="s">
        <v>98</v>
      </c>
      <c r="AF420" s="3" t="s">
        <v>83</v>
      </c>
      <c r="AG420" s="3" t="s">
        <v>84</v>
      </c>
      <c r="AH420" s="3" t="s">
        <v>99</v>
      </c>
    </row>
    <row r="421" spans="1:34" ht="45" customHeight="1" x14ac:dyDescent="0.25">
      <c r="A421" s="3" t="s">
        <v>2597</v>
      </c>
      <c r="B421" s="3" t="s">
        <v>82</v>
      </c>
      <c r="C421" s="3" t="s">
        <v>83</v>
      </c>
      <c r="D421" s="3" t="s">
        <v>84</v>
      </c>
      <c r="E421" s="3" t="s">
        <v>85</v>
      </c>
      <c r="F421" s="3" t="s">
        <v>2598</v>
      </c>
      <c r="G421" s="3" t="s">
        <v>283</v>
      </c>
      <c r="H421" s="3" t="s">
        <v>114</v>
      </c>
      <c r="I421" s="3" t="s">
        <v>125</v>
      </c>
      <c r="J421" s="3" t="s">
        <v>562</v>
      </c>
      <c r="K421" s="3" t="s">
        <v>341</v>
      </c>
      <c r="L421" s="3" t="s">
        <v>2599</v>
      </c>
      <c r="M421" s="3" t="s">
        <v>107</v>
      </c>
      <c r="N421" s="3" t="s">
        <v>147</v>
      </c>
      <c r="O421" s="3" t="s">
        <v>95</v>
      </c>
      <c r="P421" s="3" t="s">
        <v>2600</v>
      </c>
      <c r="Q421" s="3" t="s">
        <v>95</v>
      </c>
      <c r="R421" s="3" t="s">
        <v>2601</v>
      </c>
      <c r="S421" s="3" t="s">
        <v>2601</v>
      </c>
      <c r="T421" s="3" t="s">
        <v>2601</v>
      </c>
      <c r="U421" s="3" t="s">
        <v>2601</v>
      </c>
      <c r="V421" s="3" t="s">
        <v>2601</v>
      </c>
      <c r="W421" s="3" t="s">
        <v>2601</v>
      </c>
      <c r="X421" s="3" t="s">
        <v>2601</v>
      </c>
      <c r="Y421" s="3" t="s">
        <v>2601</v>
      </c>
      <c r="Z421" s="3" t="s">
        <v>2601</v>
      </c>
      <c r="AA421" s="3" t="s">
        <v>2601</v>
      </c>
      <c r="AB421" s="3" t="s">
        <v>2601</v>
      </c>
      <c r="AC421" s="3" t="s">
        <v>2601</v>
      </c>
      <c r="AD421" s="3" t="s">
        <v>2601</v>
      </c>
      <c r="AE421" s="3" t="s">
        <v>98</v>
      </c>
      <c r="AF421" s="3" t="s">
        <v>83</v>
      </c>
      <c r="AG421" s="3" t="s">
        <v>84</v>
      </c>
      <c r="AH421" s="3" t="s">
        <v>99</v>
      </c>
    </row>
    <row r="422" spans="1:34" ht="45" customHeight="1" x14ac:dyDescent="0.25">
      <c r="A422" s="3" t="s">
        <v>2602</v>
      </c>
      <c r="B422" s="3" t="s">
        <v>82</v>
      </c>
      <c r="C422" s="3" t="s">
        <v>83</v>
      </c>
      <c r="D422" s="3" t="s">
        <v>84</v>
      </c>
      <c r="E422" s="3" t="s">
        <v>85</v>
      </c>
      <c r="F422" s="3" t="s">
        <v>2603</v>
      </c>
      <c r="G422" s="3" t="s">
        <v>1502</v>
      </c>
      <c r="H422" s="3" t="s">
        <v>124</v>
      </c>
      <c r="I422" s="3" t="s">
        <v>125</v>
      </c>
      <c r="J422" s="3" t="s">
        <v>2445</v>
      </c>
      <c r="K422" s="3" t="s">
        <v>2604</v>
      </c>
      <c r="L422" s="3" t="s">
        <v>1130</v>
      </c>
      <c r="M422" s="3" t="s">
        <v>107</v>
      </c>
      <c r="N422" s="3" t="s">
        <v>192</v>
      </c>
      <c r="O422" s="3" t="s">
        <v>95</v>
      </c>
      <c r="P422" s="3" t="s">
        <v>193</v>
      </c>
      <c r="Q422" s="3" t="s">
        <v>95</v>
      </c>
      <c r="R422" s="3" t="s">
        <v>2605</v>
      </c>
      <c r="S422" s="3" t="s">
        <v>2605</v>
      </c>
      <c r="T422" s="3" t="s">
        <v>2605</v>
      </c>
      <c r="U422" s="3" t="s">
        <v>2605</v>
      </c>
      <c r="V422" s="3" t="s">
        <v>2605</v>
      </c>
      <c r="W422" s="3" t="s">
        <v>2605</v>
      </c>
      <c r="X422" s="3" t="s">
        <v>2605</v>
      </c>
      <c r="Y422" s="3" t="s">
        <v>2605</v>
      </c>
      <c r="Z422" s="3" t="s">
        <v>2605</v>
      </c>
      <c r="AA422" s="3" t="s">
        <v>2605</v>
      </c>
      <c r="AB422" s="3" t="s">
        <v>2605</v>
      </c>
      <c r="AC422" s="3" t="s">
        <v>2605</v>
      </c>
      <c r="AD422" s="3" t="s">
        <v>2605</v>
      </c>
      <c r="AE422" s="3" t="s">
        <v>98</v>
      </c>
      <c r="AF422" s="3" t="s">
        <v>83</v>
      </c>
      <c r="AG422" s="3" t="s">
        <v>84</v>
      </c>
      <c r="AH422" s="3" t="s">
        <v>99</v>
      </c>
    </row>
    <row r="423" spans="1:34" ht="45" customHeight="1" x14ac:dyDescent="0.25">
      <c r="A423" s="3" t="s">
        <v>2606</v>
      </c>
      <c r="B423" s="3" t="s">
        <v>82</v>
      </c>
      <c r="C423" s="3" t="s">
        <v>83</v>
      </c>
      <c r="D423" s="3" t="s">
        <v>84</v>
      </c>
      <c r="E423" s="3" t="s">
        <v>85</v>
      </c>
      <c r="F423" s="3" t="s">
        <v>2607</v>
      </c>
      <c r="G423" s="3" t="s">
        <v>2608</v>
      </c>
      <c r="H423" s="3" t="s">
        <v>114</v>
      </c>
      <c r="I423" s="3" t="s">
        <v>89</v>
      </c>
      <c r="J423" s="3" t="s">
        <v>2609</v>
      </c>
      <c r="K423" s="3" t="s">
        <v>2610</v>
      </c>
      <c r="L423" s="3" t="s">
        <v>1023</v>
      </c>
      <c r="M423" s="3" t="s">
        <v>93</v>
      </c>
      <c r="N423" s="3" t="s">
        <v>192</v>
      </c>
      <c r="O423" s="3" t="s">
        <v>95</v>
      </c>
      <c r="P423" s="3" t="s">
        <v>2611</v>
      </c>
      <c r="Q423" s="3" t="s">
        <v>95</v>
      </c>
      <c r="R423" s="3" t="s">
        <v>2612</v>
      </c>
      <c r="S423" s="3" t="s">
        <v>2612</v>
      </c>
      <c r="T423" s="3" t="s">
        <v>2612</v>
      </c>
      <c r="U423" s="3" t="s">
        <v>2612</v>
      </c>
      <c r="V423" s="3" t="s">
        <v>2612</v>
      </c>
      <c r="W423" s="3" t="s">
        <v>2612</v>
      </c>
      <c r="X423" s="3" t="s">
        <v>2612</v>
      </c>
      <c r="Y423" s="3" t="s">
        <v>2612</v>
      </c>
      <c r="Z423" s="3" t="s">
        <v>2612</v>
      </c>
      <c r="AA423" s="3" t="s">
        <v>2612</v>
      </c>
      <c r="AB423" s="3" t="s">
        <v>2612</v>
      </c>
      <c r="AC423" s="3" t="s">
        <v>2612</v>
      </c>
      <c r="AD423" s="3" t="s">
        <v>2612</v>
      </c>
      <c r="AE423" s="3" t="s">
        <v>98</v>
      </c>
      <c r="AF423" s="3" t="s">
        <v>83</v>
      </c>
      <c r="AG423" s="3" t="s">
        <v>84</v>
      </c>
      <c r="AH423" s="3" t="s">
        <v>99</v>
      </c>
    </row>
    <row r="424" spans="1:34" ht="45" customHeight="1" x14ac:dyDescent="0.25">
      <c r="A424" s="3" t="s">
        <v>2613</v>
      </c>
      <c r="B424" s="3" t="s">
        <v>82</v>
      </c>
      <c r="C424" s="3" t="s">
        <v>83</v>
      </c>
      <c r="D424" s="3" t="s">
        <v>84</v>
      </c>
      <c r="E424" s="3" t="s">
        <v>85</v>
      </c>
      <c r="F424" s="3" t="s">
        <v>2614</v>
      </c>
      <c r="G424" s="3" t="s">
        <v>283</v>
      </c>
      <c r="H424" s="3" t="s">
        <v>114</v>
      </c>
      <c r="I424" s="3" t="s">
        <v>125</v>
      </c>
      <c r="J424" s="3" t="s">
        <v>1574</v>
      </c>
      <c r="K424" s="3" t="s">
        <v>568</v>
      </c>
      <c r="L424" s="3" t="s">
        <v>199</v>
      </c>
      <c r="M424" s="3" t="s">
        <v>93</v>
      </c>
      <c r="N424" s="3" t="s">
        <v>129</v>
      </c>
      <c r="O424" s="3" t="s">
        <v>95</v>
      </c>
      <c r="P424" s="3" t="s">
        <v>2615</v>
      </c>
      <c r="Q424" s="3" t="s">
        <v>95</v>
      </c>
      <c r="R424" s="3" t="s">
        <v>2616</v>
      </c>
      <c r="S424" s="3" t="s">
        <v>2616</v>
      </c>
      <c r="T424" s="3" t="s">
        <v>2616</v>
      </c>
      <c r="U424" s="3" t="s">
        <v>2616</v>
      </c>
      <c r="V424" s="3" t="s">
        <v>2616</v>
      </c>
      <c r="W424" s="3" t="s">
        <v>2616</v>
      </c>
      <c r="X424" s="3" t="s">
        <v>2616</v>
      </c>
      <c r="Y424" s="3" t="s">
        <v>2616</v>
      </c>
      <c r="Z424" s="3" t="s">
        <v>2616</v>
      </c>
      <c r="AA424" s="3" t="s">
        <v>2616</v>
      </c>
      <c r="AB424" s="3" t="s">
        <v>2616</v>
      </c>
      <c r="AC424" s="3" t="s">
        <v>2616</v>
      </c>
      <c r="AD424" s="3" t="s">
        <v>2616</v>
      </c>
      <c r="AE424" s="3" t="s">
        <v>98</v>
      </c>
      <c r="AF424" s="3" t="s">
        <v>83</v>
      </c>
      <c r="AG424" s="3" t="s">
        <v>84</v>
      </c>
      <c r="AH424" s="3" t="s">
        <v>99</v>
      </c>
    </row>
    <row r="425" spans="1:34" ht="45" customHeight="1" x14ac:dyDescent="0.25">
      <c r="A425" s="3" t="s">
        <v>2617</v>
      </c>
      <c r="B425" s="3" t="s">
        <v>82</v>
      </c>
      <c r="C425" s="3" t="s">
        <v>83</v>
      </c>
      <c r="D425" s="3" t="s">
        <v>84</v>
      </c>
      <c r="E425" s="3" t="s">
        <v>85</v>
      </c>
      <c r="F425" s="3" t="s">
        <v>2618</v>
      </c>
      <c r="G425" s="3" t="s">
        <v>224</v>
      </c>
      <c r="H425" s="3" t="s">
        <v>114</v>
      </c>
      <c r="I425" s="3" t="s">
        <v>143</v>
      </c>
      <c r="J425" s="3" t="s">
        <v>2619</v>
      </c>
      <c r="K425" s="3" t="s">
        <v>381</v>
      </c>
      <c r="L425" s="3" t="s">
        <v>255</v>
      </c>
      <c r="M425" s="3" t="s">
        <v>107</v>
      </c>
      <c r="N425" s="3" t="s">
        <v>192</v>
      </c>
      <c r="O425" s="3" t="s">
        <v>95</v>
      </c>
      <c r="P425" s="3" t="s">
        <v>343</v>
      </c>
      <c r="Q425" s="3" t="s">
        <v>95</v>
      </c>
      <c r="R425" s="3" t="s">
        <v>2620</v>
      </c>
      <c r="S425" s="3" t="s">
        <v>2620</v>
      </c>
      <c r="T425" s="3" t="s">
        <v>2620</v>
      </c>
      <c r="U425" s="3" t="s">
        <v>2620</v>
      </c>
      <c r="V425" s="3" t="s">
        <v>2620</v>
      </c>
      <c r="W425" s="3" t="s">
        <v>2620</v>
      </c>
      <c r="X425" s="3" t="s">
        <v>2620</v>
      </c>
      <c r="Y425" s="3" t="s">
        <v>2620</v>
      </c>
      <c r="Z425" s="3" t="s">
        <v>2620</v>
      </c>
      <c r="AA425" s="3" t="s">
        <v>2620</v>
      </c>
      <c r="AB425" s="3" t="s">
        <v>2620</v>
      </c>
      <c r="AC425" s="3" t="s">
        <v>2620</v>
      </c>
      <c r="AD425" s="3" t="s">
        <v>2620</v>
      </c>
      <c r="AE425" s="3" t="s">
        <v>98</v>
      </c>
      <c r="AF425" s="3" t="s">
        <v>83</v>
      </c>
      <c r="AG425" s="3" t="s">
        <v>84</v>
      </c>
      <c r="AH425" s="3" t="s">
        <v>99</v>
      </c>
    </row>
    <row r="426" spans="1:34" ht="45" customHeight="1" x14ac:dyDescent="0.25">
      <c r="A426" s="3" t="s">
        <v>2621</v>
      </c>
      <c r="B426" s="3" t="s">
        <v>82</v>
      </c>
      <c r="C426" s="3" t="s">
        <v>83</v>
      </c>
      <c r="D426" s="3" t="s">
        <v>84</v>
      </c>
      <c r="E426" s="3" t="s">
        <v>85</v>
      </c>
      <c r="F426" s="3" t="s">
        <v>2622</v>
      </c>
      <c r="G426" s="3" t="s">
        <v>123</v>
      </c>
      <c r="H426" s="3" t="s">
        <v>114</v>
      </c>
      <c r="I426" s="3" t="s">
        <v>143</v>
      </c>
      <c r="J426" s="3" t="s">
        <v>2623</v>
      </c>
      <c r="K426" s="3" t="s">
        <v>2624</v>
      </c>
      <c r="L426" s="3" t="s">
        <v>2625</v>
      </c>
      <c r="M426" s="3" t="s">
        <v>107</v>
      </c>
      <c r="N426" s="3" t="s">
        <v>488</v>
      </c>
      <c r="O426" s="3" t="s">
        <v>95</v>
      </c>
      <c r="P426" s="3" t="s">
        <v>2626</v>
      </c>
      <c r="Q426" s="3" t="s">
        <v>95</v>
      </c>
      <c r="R426" s="3" t="s">
        <v>2627</v>
      </c>
      <c r="S426" s="3" t="s">
        <v>2627</v>
      </c>
      <c r="T426" s="3" t="s">
        <v>2627</v>
      </c>
      <c r="U426" s="3" t="s">
        <v>2627</v>
      </c>
      <c r="V426" s="3" t="s">
        <v>2627</v>
      </c>
      <c r="W426" s="3" t="s">
        <v>2627</v>
      </c>
      <c r="X426" s="3" t="s">
        <v>2627</v>
      </c>
      <c r="Y426" s="3" t="s">
        <v>2627</v>
      </c>
      <c r="Z426" s="3" t="s">
        <v>2627</v>
      </c>
      <c r="AA426" s="3" t="s">
        <v>2627</v>
      </c>
      <c r="AB426" s="3" t="s">
        <v>2627</v>
      </c>
      <c r="AC426" s="3" t="s">
        <v>2627</v>
      </c>
      <c r="AD426" s="3" t="s">
        <v>2627</v>
      </c>
      <c r="AE426" s="3" t="s">
        <v>98</v>
      </c>
      <c r="AF426" s="3" t="s">
        <v>83</v>
      </c>
      <c r="AG426" s="3" t="s">
        <v>84</v>
      </c>
      <c r="AH426" s="3" t="s">
        <v>99</v>
      </c>
    </row>
    <row r="427" spans="1:34" ht="45" customHeight="1" x14ac:dyDescent="0.25">
      <c r="A427" s="3" t="s">
        <v>2628</v>
      </c>
      <c r="B427" s="3" t="s">
        <v>82</v>
      </c>
      <c r="C427" s="3" t="s">
        <v>83</v>
      </c>
      <c r="D427" s="3" t="s">
        <v>84</v>
      </c>
      <c r="E427" s="3" t="s">
        <v>85</v>
      </c>
      <c r="F427" s="3" t="s">
        <v>2629</v>
      </c>
      <c r="G427" s="3" t="s">
        <v>123</v>
      </c>
      <c r="H427" s="3" t="s">
        <v>88</v>
      </c>
      <c r="I427" s="3" t="s">
        <v>143</v>
      </c>
      <c r="J427" s="3" t="s">
        <v>2630</v>
      </c>
      <c r="K427" s="3" t="s">
        <v>779</v>
      </c>
      <c r="L427" s="3" t="s">
        <v>1438</v>
      </c>
      <c r="M427" s="3" t="s">
        <v>107</v>
      </c>
      <c r="N427" s="3" t="s">
        <v>1263</v>
      </c>
      <c r="O427" s="3" t="s">
        <v>95</v>
      </c>
      <c r="P427" s="3" t="s">
        <v>2631</v>
      </c>
      <c r="Q427" s="3" t="s">
        <v>95</v>
      </c>
      <c r="R427" s="3" t="s">
        <v>2632</v>
      </c>
      <c r="S427" s="3" t="s">
        <v>2632</v>
      </c>
      <c r="T427" s="3" t="s">
        <v>2632</v>
      </c>
      <c r="U427" s="3" t="s">
        <v>2632</v>
      </c>
      <c r="V427" s="3" t="s">
        <v>2632</v>
      </c>
      <c r="W427" s="3" t="s">
        <v>2632</v>
      </c>
      <c r="X427" s="3" t="s">
        <v>2632</v>
      </c>
      <c r="Y427" s="3" t="s">
        <v>2632</v>
      </c>
      <c r="Z427" s="3" t="s">
        <v>2632</v>
      </c>
      <c r="AA427" s="3" t="s">
        <v>2632</v>
      </c>
      <c r="AB427" s="3" t="s">
        <v>2632</v>
      </c>
      <c r="AC427" s="3" t="s">
        <v>2632</v>
      </c>
      <c r="AD427" s="3" t="s">
        <v>2632</v>
      </c>
      <c r="AE427" s="3" t="s">
        <v>98</v>
      </c>
      <c r="AF427" s="3" t="s">
        <v>83</v>
      </c>
      <c r="AG427" s="3" t="s">
        <v>84</v>
      </c>
      <c r="AH427" s="3" t="s">
        <v>99</v>
      </c>
    </row>
    <row r="428" spans="1:34" ht="45" customHeight="1" x14ac:dyDescent="0.25">
      <c r="A428" s="3" t="s">
        <v>2633</v>
      </c>
      <c r="B428" s="3" t="s">
        <v>82</v>
      </c>
      <c r="C428" s="3" t="s">
        <v>83</v>
      </c>
      <c r="D428" s="3" t="s">
        <v>84</v>
      </c>
      <c r="E428" s="3" t="s">
        <v>85</v>
      </c>
      <c r="F428" s="3" t="s">
        <v>2634</v>
      </c>
      <c r="G428" s="3" t="s">
        <v>224</v>
      </c>
      <c r="H428" s="3" t="s">
        <v>114</v>
      </c>
      <c r="I428" s="3" t="s">
        <v>125</v>
      </c>
      <c r="J428" s="3" t="s">
        <v>2635</v>
      </c>
      <c r="K428" s="3" t="s">
        <v>232</v>
      </c>
      <c r="L428" s="3" t="s">
        <v>214</v>
      </c>
      <c r="M428" s="3" t="s">
        <v>107</v>
      </c>
      <c r="N428" s="3" t="s">
        <v>1263</v>
      </c>
      <c r="O428" s="3" t="s">
        <v>95</v>
      </c>
      <c r="P428" s="3" t="s">
        <v>2636</v>
      </c>
      <c r="Q428" s="3" t="s">
        <v>95</v>
      </c>
      <c r="R428" s="3" t="s">
        <v>2637</v>
      </c>
      <c r="S428" s="3" t="s">
        <v>2637</v>
      </c>
      <c r="T428" s="3" t="s">
        <v>2637</v>
      </c>
      <c r="U428" s="3" t="s">
        <v>2637</v>
      </c>
      <c r="V428" s="3" t="s">
        <v>2637</v>
      </c>
      <c r="W428" s="3" t="s">
        <v>2637</v>
      </c>
      <c r="X428" s="3" t="s">
        <v>2637</v>
      </c>
      <c r="Y428" s="3" t="s">
        <v>2637</v>
      </c>
      <c r="Z428" s="3" t="s">
        <v>2637</v>
      </c>
      <c r="AA428" s="3" t="s">
        <v>2637</v>
      </c>
      <c r="AB428" s="3" t="s">
        <v>2637</v>
      </c>
      <c r="AC428" s="3" t="s">
        <v>2637</v>
      </c>
      <c r="AD428" s="3" t="s">
        <v>2637</v>
      </c>
      <c r="AE428" s="3" t="s">
        <v>98</v>
      </c>
      <c r="AF428" s="3" t="s">
        <v>83</v>
      </c>
      <c r="AG428" s="3" t="s">
        <v>84</v>
      </c>
      <c r="AH428" s="3" t="s">
        <v>99</v>
      </c>
    </row>
    <row r="429" spans="1:34" ht="45" customHeight="1" x14ac:dyDescent="0.25">
      <c r="A429" s="3" t="s">
        <v>2638</v>
      </c>
      <c r="B429" s="3" t="s">
        <v>82</v>
      </c>
      <c r="C429" s="3" t="s">
        <v>83</v>
      </c>
      <c r="D429" s="3" t="s">
        <v>84</v>
      </c>
      <c r="E429" s="3" t="s">
        <v>85</v>
      </c>
      <c r="F429" s="3" t="s">
        <v>2639</v>
      </c>
      <c r="G429" s="3" t="s">
        <v>197</v>
      </c>
      <c r="H429" s="3" t="s">
        <v>114</v>
      </c>
      <c r="I429" s="3" t="s">
        <v>125</v>
      </c>
      <c r="J429" s="3" t="s">
        <v>1392</v>
      </c>
      <c r="K429" s="3" t="s">
        <v>990</v>
      </c>
      <c r="L429" s="3" t="s">
        <v>2640</v>
      </c>
      <c r="M429" s="3" t="s">
        <v>93</v>
      </c>
      <c r="N429" s="3" t="s">
        <v>2641</v>
      </c>
      <c r="O429" s="3" t="s">
        <v>95</v>
      </c>
      <c r="P429" s="3" t="s">
        <v>2642</v>
      </c>
      <c r="Q429" s="3" t="s">
        <v>95</v>
      </c>
      <c r="R429" s="3" t="s">
        <v>2643</v>
      </c>
      <c r="S429" s="3" t="s">
        <v>2643</v>
      </c>
      <c r="T429" s="3" t="s">
        <v>2643</v>
      </c>
      <c r="U429" s="3" t="s">
        <v>2643</v>
      </c>
      <c r="V429" s="3" t="s">
        <v>2643</v>
      </c>
      <c r="W429" s="3" t="s">
        <v>2643</v>
      </c>
      <c r="X429" s="3" t="s">
        <v>2643</v>
      </c>
      <c r="Y429" s="3" t="s">
        <v>2643</v>
      </c>
      <c r="Z429" s="3" t="s">
        <v>2643</v>
      </c>
      <c r="AA429" s="3" t="s">
        <v>2643</v>
      </c>
      <c r="AB429" s="3" t="s">
        <v>2643</v>
      </c>
      <c r="AC429" s="3" t="s">
        <v>2643</v>
      </c>
      <c r="AD429" s="3" t="s">
        <v>2643</v>
      </c>
      <c r="AE429" s="3" t="s">
        <v>98</v>
      </c>
      <c r="AF429" s="3" t="s">
        <v>83</v>
      </c>
      <c r="AG429" s="3" t="s">
        <v>84</v>
      </c>
      <c r="AH429" s="3" t="s">
        <v>99</v>
      </c>
    </row>
    <row r="430" spans="1:34" ht="45" customHeight="1" x14ac:dyDescent="0.25">
      <c r="A430" s="3" t="s">
        <v>2644</v>
      </c>
      <c r="B430" s="3" t="s">
        <v>82</v>
      </c>
      <c r="C430" s="3" t="s">
        <v>83</v>
      </c>
      <c r="D430" s="3" t="s">
        <v>84</v>
      </c>
      <c r="E430" s="3" t="s">
        <v>85</v>
      </c>
      <c r="F430" s="3" t="s">
        <v>2645</v>
      </c>
      <c r="G430" s="3" t="s">
        <v>2646</v>
      </c>
      <c r="H430" s="3" t="s">
        <v>941</v>
      </c>
      <c r="I430" s="3" t="s">
        <v>1367</v>
      </c>
      <c r="J430" s="3" t="s">
        <v>1720</v>
      </c>
      <c r="K430" s="3" t="s">
        <v>2647</v>
      </c>
      <c r="L430" s="3" t="s">
        <v>2648</v>
      </c>
      <c r="M430" s="3" t="s">
        <v>107</v>
      </c>
      <c r="N430" s="3" t="s">
        <v>2649</v>
      </c>
      <c r="O430" s="3" t="s">
        <v>95</v>
      </c>
      <c r="P430" s="3" t="s">
        <v>2650</v>
      </c>
      <c r="Q430" s="3" t="s">
        <v>95</v>
      </c>
      <c r="R430" s="3" t="s">
        <v>2651</v>
      </c>
      <c r="S430" s="3" t="s">
        <v>2651</v>
      </c>
      <c r="T430" s="3" t="s">
        <v>2651</v>
      </c>
      <c r="U430" s="3" t="s">
        <v>2651</v>
      </c>
      <c r="V430" s="3" t="s">
        <v>2651</v>
      </c>
      <c r="W430" s="3" t="s">
        <v>2651</v>
      </c>
      <c r="X430" s="3" t="s">
        <v>2651</v>
      </c>
      <c r="Y430" s="3" t="s">
        <v>2651</v>
      </c>
      <c r="Z430" s="3" t="s">
        <v>2651</v>
      </c>
      <c r="AA430" s="3" t="s">
        <v>2651</v>
      </c>
      <c r="AB430" s="3" t="s">
        <v>2651</v>
      </c>
      <c r="AC430" s="3" t="s">
        <v>2651</v>
      </c>
      <c r="AD430" s="3" t="s">
        <v>2651</v>
      </c>
      <c r="AE430" s="3" t="s">
        <v>98</v>
      </c>
      <c r="AF430" s="3" t="s">
        <v>83</v>
      </c>
      <c r="AG430" s="3" t="s">
        <v>84</v>
      </c>
      <c r="AH430" s="3" t="s">
        <v>99</v>
      </c>
    </row>
    <row r="431" spans="1:34" ht="45" customHeight="1" x14ac:dyDescent="0.25">
      <c r="A431" s="3" t="s">
        <v>2652</v>
      </c>
      <c r="B431" s="3" t="s">
        <v>82</v>
      </c>
      <c r="C431" s="3" t="s">
        <v>83</v>
      </c>
      <c r="D431" s="3" t="s">
        <v>84</v>
      </c>
      <c r="E431" s="3" t="s">
        <v>85</v>
      </c>
      <c r="F431" s="3" t="s">
        <v>2653</v>
      </c>
      <c r="G431" s="3" t="s">
        <v>224</v>
      </c>
      <c r="H431" s="3" t="s">
        <v>114</v>
      </c>
      <c r="I431" s="3" t="s">
        <v>143</v>
      </c>
      <c r="J431" s="3" t="s">
        <v>1962</v>
      </c>
      <c r="K431" s="3" t="s">
        <v>663</v>
      </c>
      <c r="L431" s="3" t="s">
        <v>664</v>
      </c>
      <c r="M431" s="3" t="s">
        <v>93</v>
      </c>
      <c r="N431" s="3" t="s">
        <v>1523</v>
      </c>
      <c r="O431" s="3" t="s">
        <v>95</v>
      </c>
      <c r="P431" s="3" t="s">
        <v>2654</v>
      </c>
      <c r="Q431" s="3" t="s">
        <v>95</v>
      </c>
      <c r="R431" s="3" t="s">
        <v>2655</v>
      </c>
      <c r="S431" s="3" t="s">
        <v>2655</v>
      </c>
      <c r="T431" s="3" t="s">
        <v>2655</v>
      </c>
      <c r="U431" s="3" t="s">
        <v>2655</v>
      </c>
      <c r="V431" s="3" t="s">
        <v>2655</v>
      </c>
      <c r="W431" s="3" t="s">
        <v>2655</v>
      </c>
      <c r="X431" s="3" t="s">
        <v>2655</v>
      </c>
      <c r="Y431" s="3" t="s">
        <v>2655</v>
      </c>
      <c r="Z431" s="3" t="s">
        <v>2655</v>
      </c>
      <c r="AA431" s="3" t="s">
        <v>2655</v>
      </c>
      <c r="AB431" s="3" t="s">
        <v>2655</v>
      </c>
      <c r="AC431" s="3" t="s">
        <v>2655</v>
      </c>
      <c r="AD431" s="3" t="s">
        <v>2655</v>
      </c>
      <c r="AE431" s="3" t="s">
        <v>98</v>
      </c>
      <c r="AF431" s="3" t="s">
        <v>83</v>
      </c>
      <c r="AG431" s="3" t="s">
        <v>84</v>
      </c>
      <c r="AH431" s="3" t="s">
        <v>99</v>
      </c>
    </row>
    <row r="432" spans="1:34" ht="45" customHeight="1" x14ac:dyDescent="0.25">
      <c r="A432" s="3" t="s">
        <v>2656</v>
      </c>
      <c r="B432" s="3" t="s">
        <v>82</v>
      </c>
      <c r="C432" s="3" t="s">
        <v>83</v>
      </c>
      <c r="D432" s="3" t="s">
        <v>84</v>
      </c>
      <c r="E432" s="3" t="s">
        <v>85</v>
      </c>
      <c r="F432" s="3" t="s">
        <v>2657</v>
      </c>
      <c r="G432" s="3" t="s">
        <v>2658</v>
      </c>
      <c r="H432" s="3" t="s">
        <v>153</v>
      </c>
      <c r="I432" s="3" t="s">
        <v>143</v>
      </c>
      <c r="J432" s="3" t="s">
        <v>2659</v>
      </c>
      <c r="K432" s="3" t="s">
        <v>206</v>
      </c>
      <c r="L432" s="3" t="s">
        <v>272</v>
      </c>
      <c r="M432" s="3" t="s">
        <v>107</v>
      </c>
      <c r="N432" s="3" t="s">
        <v>1523</v>
      </c>
      <c r="O432" s="3" t="s">
        <v>95</v>
      </c>
      <c r="P432" s="3" t="s">
        <v>2660</v>
      </c>
      <c r="Q432" s="3" t="s">
        <v>95</v>
      </c>
      <c r="R432" s="3" t="s">
        <v>2661</v>
      </c>
      <c r="S432" s="3" t="s">
        <v>2661</v>
      </c>
      <c r="T432" s="3" t="s">
        <v>2661</v>
      </c>
      <c r="U432" s="3" t="s">
        <v>2661</v>
      </c>
      <c r="V432" s="3" t="s">
        <v>2661</v>
      </c>
      <c r="W432" s="3" t="s">
        <v>2661</v>
      </c>
      <c r="X432" s="3" t="s">
        <v>2661</v>
      </c>
      <c r="Y432" s="3" t="s">
        <v>2661</v>
      </c>
      <c r="Z432" s="3" t="s">
        <v>2661</v>
      </c>
      <c r="AA432" s="3" t="s">
        <v>2661</v>
      </c>
      <c r="AB432" s="3" t="s">
        <v>2661</v>
      </c>
      <c r="AC432" s="3" t="s">
        <v>2661</v>
      </c>
      <c r="AD432" s="3" t="s">
        <v>2661</v>
      </c>
      <c r="AE432" s="3" t="s">
        <v>98</v>
      </c>
      <c r="AF432" s="3" t="s">
        <v>83</v>
      </c>
      <c r="AG432" s="3" t="s">
        <v>84</v>
      </c>
      <c r="AH432" s="3" t="s">
        <v>99</v>
      </c>
    </row>
    <row r="433" spans="1:34" ht="45" customHeight="1" x14ac:dyDescent="0.25">
      <c r="A433" s="3" t="s">
        <v>2662</v>
      </c>
      <c r="B433" s="3" t="s">
        <v>82</v>
      </c>
      <c r="C433" s="3" t="s">
        <v>83</v>
      </c>
      <c r="D433" s="3" t="s">
        <v>84</v>
      </c>
      <c r="E433" s="3" t="s">
        <v>85</v>
      </c>
      <c r="F433" s="3" t="s">
        <v>2663</v>
      </c>
      <c r="G433" s="3" t="s">
        <v>2664</v>
      </c>
      <c r="H433" s="3" t="s">
        <v>114</v>
      </c>
      <c r="I433" s="3" t="s">
        <v>89</v>
      </c>
      <c r="J433" s="3" t="s">
        <v>2665</v>
      </c>
      <c r="K433" s="3" t="s">
        <v>136</v>
      </c>
      <c r="L433" s="3" t="s">
        <v>832</v>
      </c>
      <c r="M433" s="3" t="s">
        <v>93</v>
      </c>
      <c r="N433" s="3" t="s">
        <v>1523</v>
      </c>
      <c r="O433" s="3" t="s">
        <v>95</v>
      </c>
      <c r="P433" s="3" t="s">
        <v>2666</v>
      </c>
      <c r="Q433" s="3" t="s">
        <v>95</v>
      </c>
      <c r="R433" s="3" t="s">
        <v>2667</v>
      </c>
      <c r="S433" s="3" t="s">
        <v>2667</v>
      </c>
      <c r="T433" s="3" t="s">
        <v>2667</v>
      </c>
      <c r="U433" s="3" t="s">
        <v>2667</v>
      </c>
      <c r="V433" s="3" t="s">
        <v>2667</v>
      </c>
      <c r="W433" s="3" t="s">
        <v>2667</v>
      </c>
      <c r="X433" s="3" t="s">
        <v>2667</v>
      </c>
      <c r="Y433" s="3" t="s">
        <v>2667</v>
      </c>
      <c r="Z433" s="3" t="s">
        <v>2667</v>
      </c>
      <c r="AA433" s="3" t="s">
        <v>2667</v>
      </c>
      <c r="AB433" s="3" t="s">
        <v>2667</v>
      </c>
      <c r="AC433" s="3" t="s">
        <v>2667</v>
      </c>
      <c r="AD433" s="3" t="s">
        <v>2667</v>
      </c>
      <c r="AE433" s="3" t="s">
        <v>98</v>
      </c>
      <c r="AF433" s="3" t="s">
        <v>83</v>
      </c>
      <c r="AG433" s="3" t="s">
        <v>84</v>
      </c>
      <c r="AH433" s="3" t="s">
        <v>99</v>
      </c>
    </row>
    <row r="434" spans="1:34" ht="45" customHeight="1" x14ac:dyDescent="0.25">
      <c r="A434" s="3" t="s">
        <v>2668</v>
      </c>
      <c r="B434" s="3" t="s">
        <v>82</v>
      </c>
      <c r="C434" s="3" t="s">
        <v>83</v>
      </c>
      <c r="D434" s="3" t="s">
        <v>84</v>
      </c>
      <c r="E434" s="3" t="s">
        <v>85</v>
      </c>
      <c r="F434" s="3" t="s">
        <v>2669</v>
      </c>
      <c r="G434" s="3" t="s">
        <v>410</v>
      </c>
      <c r="H434" s="3" t="s">
        <v>114</v>
      </c>
      <c r="I434" s="3" t="s">
        <v>143</v>
      </c>
      <c r="J434" s="3" t="s">
        <v>2670</v>
      </c>
      <c r="K434" s="3" t="s">
        <v>404</v>
      </c>
      <c r="L434" s="3" t="s">
        <v>2671</v>
      </c>
      <c r="M434" s="3" t="s">
        <v>107</v>
      </c>
      <c r="N434" s="3" t="s">
        <v>2672</v>
      </c>
      <c r="O434" s="3" t="s">
        <v>95</v>
      </c>
      <c r="P434" s="3" t="s">
        <v>2673</v>
      </c>
      <c r="Q434" s="3" t="s">
        <v>95</v>
      </c>
      <c r="R434" s="3" t="s">
        <v>2674</v>
      </c>
      <c r="S434" s="3" t="s">
        <v>2674</v>
      </c>
      <c r="T434" s="3" t="s">
        <v>2674</v>
      </c>
      <c r="U434" s="3" t="s">
        <v>2674</v>
      </c>
      <c r="V434" s="3" t="s">
        <v>2674</v>
      </c>
      <c r="W434" s="3" t="s">
        <v>2674</v>
      </c>
      <c r="X434" s="3" t="s">
        <v>2674</v>
      </c>
      <c r="Y434" s="3" t="s">
        <v>2674</v>
      </c>
      <c r="Z434" s="3" t="s">
        <v>2674</v>
      </c>
      <c r="AA434" s="3" t="s">
        <v>2674</v>
      </c>
      <c r="AB434" s="3" t="s">
        <v>2674</v>
      </c>
      <c r="AC434" s="3" t="s">
        <v>2674</v>
      </c>
      <c r="AD434" s="3" t="s">
        <v>2674</v>
      </c>
      <c r="AE434" s="3" t="s">
        <v>98</v>
      </c>
      <c r="AF434" s="3" t="s">
        <v>83</v>
      </c>
      <c r="AG434" s="3" t="s">
        <v>84</v>
      </c>
      <c r="AH434" s="3" t="s">
        <v>99</v>
      </c>
    </row>
    <row r="435" spans="1:34" ht="45" customHeight="1" x14ac:dyDescent="0.25">
      <c r="A435" s="3" t="s">
        <v>2675</v>
      </c>
      <c r="B435" s="3" t="s">
        <v>82</v>
      </c>
      <c r="C435" s="3" t="s">
        <v>83</v>
      </c>
      <c r="D435" s="3" t="s">
        <v>84</v>
      </c>
      <c r="E435" s="3" t="s">
        <v>85</v>
      </c>
      <c r="F435" s="3" t="s">
        <v>2676</v>
      </c>
      <c r="G435" s="3" t="s">
        <v>283</v>
      </c>
      <c r="H435" s="3" t="s">
        <v>114</v>
      </c>
      <c r="I435" s="3" t="s">
        <v>89</v>
      </c>
      <c r="J435" s="3" t="s">
        <v>2677</v>
      </c>
      <c r="K435" s="3" t="s">
        <v>220</v>
      </c>
      <c r="L435" s="3" t="s">
        <v>2678</v>
      </c>
      <c r="M435" s="3" t="s">
        <v>107</v>
      </c>
      <c r="N435" s="3" t="s">
        <v>1089</v>
      </c>
      <c r="O435" s="3" t="s">
        <v>95</v>
      </c>
      <c r="P435" s="3" t="s">
        <v>2284</v>
      </c>
      <c r="Q435" s="3" t="s">
        <v>95</v>
      </c>
      <c r="R435" s="3" t="s">
        <v>2679</v>
      </c>
      <c r="S435" s="3" t="s">
        <v>2679</v>
      </c>
      <c r="T435" s="3" t="s">
        <v>2679</v>
      </c>
      <c r="U435" s="3" t="s">
        <v>2679</v>
      </c>
      <c r="V435" s="3" t="s">
        <v>2679</v>
      </c>
      <c r="W435" s="3" t="s">
        <v>2679</v>
      </c>
      <c r="X435" s="3" t="s">
        <v>2679</v>
      </c>
      <c r="Y435" s="3" t="s">
        <v>2679</v>
      </c>
      <c r="Z435" s="3" t="s">
        <v>2679</v>
      </c>
      <c r="AA435" s="3" t="s">
        <v>2679</v>
      </c>
      <c r="AB435" s="3" t="s">
        <v>2679</v>
      </c>
      <c r="AC435" s="3" t="s">
        <v>2679</v>
      </c>
      <c r="AD435" s="3" t="s">
        <v>2679</v>
      </c>
      <c r="AE435" s="3" t="s">
        <v>98</v>
      </c>
      <c r="AF435" s="3" t="s">
        <v>83</v>
      </c>
      <c r="AG435" s="3" t="s">
        <v>84</v>
      </c>
      <c r="AH435" s="3" t="s">
        <v>99</v>
      </c>
    </row>
    <row r="436" spans="1:34" ht="45" customHeight="1" x14ac:dyDescent="0.25">
      <c r="A436" s="3" t="s">
        <v>2680</v>
      </c>
      <c r="B436" s="3" t="s">
        <v>82</v>
      </c>
      <c r="C436" s="3" t="s">
        <v>83</v>
      </c>
      <c r="D436" s="3" t="s">
        <v>84</v>
      </c>
      <c r="E436" s="3" t="s">
        <v>85</v>
      </c>
      <c r="F436" s="3" t="s">
        <v>2681</v>
      </c>
      <c r="G436" s="3" t="s">
        <v>2682</v>
      </c>
      <c r="H436" s="3" t="s">
        <v>388</v>
      </c>
      <c r="I436" s="3" t="s">
        <v>125</v>
      </c>
      <c r="J436" s="3" t="s">
        <v>2683</v>
      </c>
      <c r="K436" s="3" t="s">
        <v>595</v>
      </c>
      <c r="L436" s="3" t="s">
        <v>255</v>
      </c>
      <c r="M436" s="3" t="s">
        <v>107</v>
      </c>
      <c r="N436" s="3" t="s">
        <v>1976</v>
      </c>
      <c r="O436" s="3" t="s">
        <v>95</v>
      </c>
      <c r="P436" s="3" t="s">
        <v>2684</v>
      </c>
      <c r="Q436" s="3" t="s">
        <v>95</v>
      </c>
      <c r="R436" s="3" t="s">
        <v>2685</v>
      </c>
      <c r="S436" s="3" t="s">
        <v>2685</v>
      </c>
      <c r="T436" s="3" t="s">
        <v>2685</v>
      </c>
      <c r="U436" s="3" t="s">
        <v>2685</v>
      </c>
      <c r="V436" s="3" t="s">
        <v>2685</v>
      </c>
      <c r="W436" s="3" t="s">
        <v>2685</v>
      </c>
      <c r="X436" s="3" t="s">
        <v>2685</v>
      </c>
      <c r="Y436" s="3" t="s">
        <v>2685</v>
      </c>
      <c r="Z436" s="3" t="s">
        <v>2685</v>
      </c>
      <c r="AA436" s="3" t="s">
        <v>2685</v>
      </c>
      <c r="AB436" s="3" t="s">
        <v>2685</v>
      </c>
      <c r="AC436" s="3" t="s">
        <v>2685</v>
      </c>
      <c r="AD436" s="3" t="s">
        <v>2685</v>
      </c>
      <c r="AE436" s="3" t="s">
        <v>98</v>
      </c>
      <c r="AF436" s="3" t="s">
        <v>83</v>
      </c>
      <c r="AG436" s="3" t="s">
        <v>84</v>
      </c>
      <c r="AH436" s="3" t="s">
        <v>99</v>
      </c>
    </row>
    <row r="437" spans="1:34" ht="45" customHeight="1" x14ac:dyDescent="0.25">
      <c r="A437" s="3" t="s">
        <v>2686</v>
      </c>
      <c r="B437" s="3" t="s">
        <v>82</v>
      </c>
      <c r="C437" s="3" t="s">
        <v>83</v>
      </c>
      <c r="D437" s="3" t="s">
        <v>84</v>
      </c>
      <c r="E437" s="3" t="s">
        <v>85</v>
      </c>
      <c r="F437" s="3" t="s">
        <v>2687</v>
      </c>
      <c r="G437" s="3" t="s">
        <v>123</v>
      </c>
      <c r="H437" s="3" t="s">
        <v>114</v>
      </c>
      <c r="I437" s="3" t="s">
        <v>103</v>
      </c>
      <c r="J437" s="3" t="s">
        <v>511</v>
      </c>
      <c r="K437" s="3" t="s">
        <v>2688</v>
      </c>
      <c r="L437" s="3" t="s">
        <v>2689</v>
      </c>
      <c r="M437" s="3" t="s">
        <v>93</v>
      </c>
      <c r="N437" s="3" t="s">
        <v>1976</v>
      </c>
      <c r="O437" s="3" t="s">
        <v>95</v>
      </c>
      <c r="P437" s="3" t="s">
        <v>2684</v>
      </c>
      <c r="Q437" s="3" t="s">
        <v>95</v>
      </c>
      <c r="R437" s="3" t="s">
        <v>2690</v>
      </c>
      <c r="S437" s="3" t="s">
        <v>2690</v>
      </c>
      <c r="T437" s="3" t="s">
        <v>2690</v>
      </c>
      <c r="U437" s="3" t="s">
        <v>2690</v>
      </c>
      <c r="V437" s="3" t="s">
        <v>2690</v>
      </c>
      <c r="W437" s="3" t="s">
        <v>2690</v>
      </c>
      <c r="X437" s="3" t="s">
        <v>2690</v>
      </c>
      <c r="Y437" s="3" t="s">
        <v>2690</v>
      </c>
      <c r="Z437" s="3" t="s">
        <v>2690</v>
      </c>
      <c r="AA437" s="3" t="s">
        <v>2690</v>
      </c>
      <c r="AB437" s="3" t="s">
        <v>2690</v>
      </c>
      <c r="AC437" s="3" t="s">
        <v>2690</v>
      </c>
      <c r="AD437" s="3" t="s">
        <v>2690</v>
      </c>
      <c r="AE437" s="3" t="s">
        <v>98</v>
      </c>
      <c r="AF437" s="3" t="s">
        <v>83</v>
      </c>
      <c r="AG437" s="3" t="s">
        <v>84</v>
      </c>
      <c r="AH437" s="3" t="s">
        <v>99</v>
      </c>
    </row>
    <row r="438" spans="1:34" ht="45" customHeight="1" x14ac:dyDescent="0.25">
      <c r="A438" s="3" t="s">
        <v>2691</v>
      </c>
      <c r="B438" s="3" t="s">
        <v>82</v>
      </c>
      <c r="C438" s="3" t="s">
        <v>83</v>
      </c>
      <c r="D438" s="3" t="s">
        <v>84</v>
      </c>
      <c r="E438" s="3" t="s">
        <v>85</v>
      </c>
      <c r="F438" s="3" t="s">
        <v>2692</v>
      </c>
      <c r="G438" s="3" t="s">
        <v>2693</v>
      </c>
      <c r="H438" s="3" t="s">
        <v>2693</v>
      </c>
      <c r="I438" s="3" t="s">
        <v>162</v>
      </c>
      <c r="J438" s="3" t="s">
        <v>2694</v>
      </c>
      <c r="K438" s="3" t="s">
        <v>780</v>
      </c>
      <c r="L438" s="3" t="s">
        <v>2695</v>
      </c>
      <c r="M438" s="3" t="s">
        <v>107</v>
      </c>
      <c r="N438" s="3" t="s">
        <v>1976</v>
      </c>
      <c r="O438" s="3" t="s">
        <v>95</v>
      </c>
      <c r="P438" s="3" t="s">
        <v>2684</v>
      </c>
      <c r="Q438" s="3" t="s">
        <v>95</v>
      </c>
      <c r="R438" s="3" t="s">
        <v>2696</v>
      </c>
      <c r="S438" s="3" t="s">
        <v>2696</v>
      </c>
      <c r="T438" s="3" t="s">
        <v>2696</v>
      </c>
      <c r="U438" s="3" t="s">
        <v>2696</v>
      </c>
      <c r="V438" s="3" t="s">
        <v>2696</v>
      </c>
      <c r="W438" s="3" t="s">
        <v>2696</v>
      </c>
      <c r="X438" s="3" t="s">
        <v>2696</v>
      </c>
      <c r="Y438" s="3" t="s">
        <v>2696</v>
      </c>
      <c r="Z438" s="3" t="s">
        <v>2696</v>
      </c>
      <c r="AA438" s="3" t="s">
        <v>2696</v>
      </c>
      <c r="AB438" s="3" t="s">
        <v>2696</v>
      </c>
      <c r="AC438" s="3" t="s">
        <v>2696</v>
      </c>
      <c r="AD438" s="3" t="s">
        <v>2696</v>
      </c>
      <c r="AE438" s="3" t="s">
        <v>98</v>
      </c>
      <c r="AF438" s="3" t="s">
        <v>83</v>
      </c>
      <c r="AG438" s="3" t="s">
        <v>84</v>
      </c>
      <c r="AH438" s="3" t="s">
        <v>99</v>
      </c>
    </row>
    <row r="439" spans="1:34" ht="45" customHeight="1" x14ac:dyDescent="0.25">
      <c r="A439" s="3" t="s">
        <v>2697</v>
      </c>
      <c r="B439" s="3" t="s">
        <v>82</v>
      </c>
      <c r="C439" s="3" t="s">
        <v>83</v>
      </c>
      <c r="D439" s="3" t="s">
        <v>84</v>
      </c>
      <c r="E439" s="3" t="s">
        <v>85</v>
      </c>
      <c r="F439" s="3" t="s">
        <v>2698</v>
      </c>
      <c r="G439" s="3" t="s">
        <v>123</v>
      </c>
      <c r="H439" s="3" t="s">
        <v>114</v>
      </c>
      <c r="I439" s="3" t="s">
        <v>125</v>
      </c>
      <c r="J439" s="3" t="s">
        <v>975</v>
      </c>
      <c r="K439" s="3" t="s">
        <v>812</v>
      </c>
      <c r="L439" s="3" t="s">
        <v>1647</v>
      </c>
      <c r="M439" s="3" t="s">
        <v>107</v>
      </c>
      <c r="N439" s="3" t="s">
        <v>1976</v>
      </c>
      <c r="O439" s="3" t="s">
        <v>95</v>
      </c>
      <c r="P439" s="3" t="s">
        <v>2684</v>
      </c>
      <c r="Q439" s="3" t="s">
        <v>95</v>
      </c>
      <c r="R439" s="3" t="s">
        <v>2699</v>
      </c>
      <c r="S439" s="3" t="s">
        <v>2699</v>
      </c>
      <c r="T439" s="3" t="s">
        <v>2699</v>
      </c>
      <c r="U439" s="3" t="s">
        <v>2699</v>
      </c>
      <c r="V439" s="3" t="s">
        <v>2699</v>
      </c>
      <c r="W439" s="3" t="s">
        <v>2699</v>
      </c>
      <c r="X439" s="3" t="s">
        <v>2699</v>
      </c>
      <c r="Y439" s="3" t="s">
        <v>2699</v>
      </c>
      <c r="Z439" s="3" t="s">
        <v>2699</v>
      </c>
      <c r="AA439" s="3" t="s">
        <v>2699</v>
      </c>
      <c r="AB439" s="3" t="s">
        <v>2699</v>
      </c>
      <c r="AC439" s="3" t="s">
        <v>2699</v>
      </c>
      <c r="AD439" s="3" t="s">
        <v>2699</v>
      </c>
      <c r="AE439" s="3" t="s">
        <v>98</v>
      </c>
      <c r="AF439" s="3" t="s">
        <v>83</v>
      </c>
      <c r="AG439" s="3" t="s">
        <v>84</v>
      </c>
      <c r="AH439" s="3" t="s">
        <v>99</v>
      </c>
    </row>
    <row r="440" spans="1:34" ht="45" customHeight="1" x14ac:dyDescent="0.25">
      <c r="A440" s="3" t="s">
        <v>2700</v>
      </c>
      <c r="B440" s="3" t="s">
        <v>82</v>
      </c>
      <c r="C440" s="3" t="s">
        <v>83</v>
      </c>
      <c r="D440" s="3" t="s">
        <v>84</v>
      </c>
      <c r="E440" s="3" t="s">
        <v>85</v>
      </c>
      <c r="F440" s="3" t="s">
        <v>2701</v>
      </c>
      <c r="G440" s="3" t="s">
        <v>732</v>
      </c>
      <c r="H440" s="3" t="s">
        <v>114</v>
      </c>
      <c r="I440" s="3" t="s">
        <v>103</v>
      </c>
      <c r="J440" s="3" t="s">
        <v>2702</v>
      </c>
      <c r="K440" s="3" t="s">
        <v>428</v>
      </c>
      <c r="L440" s="3" t="s">
        <v>2006</v>
      </c>
      <c r="M440" s="3" t="s">
        <v>93</v>
      </c>
      <c r="N440" s="3" t="s">
        <v>1976</v>
      </c>
      <c r="O440" s="3" t="s">
        <v>95</v>
      </c>
      <c r="P440" s="3" t="s">
        <v>2703</v>
      </c>
      <c r="Q440" s="3" t="s">
        <v>95</v>
      </c>
      <c r="R440" s="3" t="s">
        <v>2704</v>
      </c>
      <c r="S440" s="3" t="s">
        <v>2704</v>
      </c>
      <c r="T440" s="3" t="s">
        <v>2704</v>
      </c>
      <c r="U440" s="3" t="s">
        <v>2704</v>
      </c>
      <c r="V440" s="3" t="s">
        <v>2704</v>
      </c>
      <c r="W440" s="3" t="s">
        <v>2704</v>
      </c>
      <c r="X440" s="3" t="s">
        <v>2704</v>
      </c>
      <c r="Y440" s="3" t="s">
        <v>2704</v>
      </c>
      <c r="Z440" s="3" t="s">
        <v>2704</v>
      </c>
      <c r="AA440" s="3" t="s">
        <v>2704</v>
      </c>
      <c r="AB440" s="3" t="s">
        <v>2704</v>
      </c>
      <c r="AC440" s="3" t="s">
        <v>2704</v>
      </c>
      <c r="AD440" s="3" t="s">
        <v>2704</v>
      </c>
      <c r="AE440" s="3" t="s">
        <v>98</v>
      </c>
      <c r="AF440" s="3" t="s">
        <v>83</v>
      </c>
      <c r="AG440" s="3" t="s">
        <v>84</v>
      </c>
      <c r="AH440" s="3" t="s">
        <v>99</v>
      </c>
    </row>
    <row r="441" spans="1:34" ht="45" customHeight="1" x14ac:dyDescent="0.25">
      <c r="A441" s="3" t="s">
        <v>2705</v>
      </c>
      <c r="B441" s="3" t="s">
        <v>82</v>
      </c>
      <c r="C441" s="3" t="s">
        <v>83</v>
      </c>
      <c r="D441" s="3" t="s">
        <v>84</v>
      </c>
      <c r="E441" s="3" t="s">
        <v>85</v>
      </c>
      <c r="F441" s="3" t="s">
        <v>2706</v>
      </c>
      <c r="G441" s="3" t="s">
        <v>197</v>
      </c>
      <c r="H441" s="3" t="s">
        <v>114</v>
      </c>
      <c r="I441" s="3" t="s">
        <v>143</v>
      </c>
      <c r="J441" s="3" t="s">
        <v>2707</v>
      </c>
      <c r="K441" s="3" t="s">
        <v>2708</v>
      </c>
      <c r="L441" s="3" t="s">
        <v>2709</v>
      </c>
      <c r="M441" s="3" t="s">
        <v>93</v>
      </c>
      <c r="N441" s="3" t="s">
        <v>1976</v>
      </c>
      <c r="O441" s="3" t="s">
        <v>95</v>
      </c>
      <c r="P441" s="3" t="s">
        <v>2335</v>
      </c>
      <c r="Q441" s="3" t="s">
        <v>95</v>
      </c>
      <c r="R441" s="3" t="s">
        <v>2710</v>
      </c>
      <c r="S441" s="3" t="s">
        <v>2710</v>
      </c>
      <c r="T441" s="3" t="s">
        <v>2710</v>
      </c>
      <c r="U441" s="3" t="s">
        <v>2710</v>
      </c>
      <c r="V441" s="3" t="s">
        <v>2710</v>
      </c>
      <c r="W441" s="3" t="s">
        <v>2710</v>
      </c>
      <c r="X441" s="3" t="s">
        <v>2710</v>
      </c>
      <c r="Y441" s="3" t="s">
        <v>2710</v>
      </c>
      <c r="Z441" s="3" t="s">
        <v>2710</v>
      </c>
      <c r="AA441" s="3" t="s">
        <v>2710</v>
      </c>
      <c r="AB441" s="3" t="s">
        <v>2710</v>
      </c>
      <c r="AC441" s="3" t="s">
        <v>2710</v>
      </c>
      <c r="AD441" s="3" t="s">
        <v>2710</v>
      </c>
      <c r="AE441" s="3" t="s">
        <v>98</v>
      </c>
      <c r="AF441" s="3" t="s">
        <v>83</v>
      </c>
      <c r="AG441" s="3" t="s">
        <v>84</v>
      </c>
      <c r="AH441" s="3" t="s">
        <v>99</v>
      </c>
    </row>
    <row r="442" spans="1:34" ht="45" customHeight="1" x14ac:dyDescent="0.25">
      <c r="A442" s="3" t="s">
        <v>2711</v>
      </c>
      <c r="B442" s="3" t="s">
        <v>82</v>
      </c>
      <c r="C442" s="3" t="s">
        <v>83</v>
      </c>
      <c r="D442" s="3" t="s">
        <v>84</v>
      </c>
      <c r="E442" s="3" t="s">
        <v>85</v>
      </c>
      <c r="F442" s="3" t="s">
        <v>2712</v>
      </c>
      <c r="G442" s="3" t="s">
        <v>123</v>
      </c>
      <c r="H442" s="3" t="s">
        <v>114</v>
      </c>
      <c r="I442" s="3" t="s">
        <v>125</v>
      </c>
      <c r="J442" s="3" t="s">
        <v>2713</v>
      </c>
      <c r="K442" s="3" t="s">
        <v>905</v>
      </c>
      <c r="L442" s="3" t="s">
        <v>348</v>
      </c>
      <c r="M442" s="3" t="s">
        <v>93</v>
      </c>
      <c r="N442" s="3" t="s">
        <v>583</v>
      </c>
      <c r="O442" s="3" t="s">
        <v>95</v>
      </c>
      <c r="P442" s="3" t="s">
        <v>596</v>
      </c>
      <c r="Q442" s="3" t="s">
        <v>95</v>
      </c>
      <c r="R442" s="3" t="s">
        <v>2714</v>
      </c>
      <c r="S442" s="3" t="s">
        <v>2714</v>
      </c>
      <c r="T442" s="3" t="s">
        <v>2714</v>
      </c>
      <c r="U442" s="3" t="s">
        <v>2714</v>
      </c>
      <c r="V442" s="3" t="s">
        <v>2714</v>
      </c>
      <c r="W442" s="3" t="s">
        <v>2714</v>
      </c>
      <c r="X442" s="3" t="s">
        <v>2714</v>
      </c>
      <c r="Y442" s="3" t="s">
        <v>2714</v>
      </c>
      <c r="Z442" s="3" t="s">
        <v>2714</v>
      </c>
      <c r="AA442" s="3" t="s">
        <v>2714</v>
      </c>
      <c r="AB442" s="3" t="s">
        <v>2714</v>
      </c>
      <c r="AC442" s="3" t="s">
        <v>2714</v>
      </c>
      <c r="AD442" s="3" t="s">
        <v>2714</v>
      </c>
      <c r="AE442" s="3" t="s">
        <v>98</v>
      </c>
      <c r="AF442" s="3" t="s">
        <v>83</v>
      </c>
      <c r="AG442" s="3" t="s">
        <v>84</v>
      </c>
      <c r="AH442" s="3" t="s">
        <v>99</v>
      </c>
    </row>
    <row r="443" spans="1:34" ht="45" customHeight="1" x14ac:dyDescent="0.25">
      <c r="A443" s="3" t="s">
        <v>2715</v>
      </c>
      <c r="B443" s="3" t="s">
        <v>82</v>
      </c>
      <c r="C443" s="3" t="s">
        <v>83</v>
      </c>
      <c r="D443" s="3" t="s">
        <v>84</v>
      </c>
      <c r="E443" s="3" t="s">
        <v>85</v>
      </c>
      <c r="F443" s="3" t="s">
        <v>2716</v>
      </c>
      <c r="G443" s="3" t="s">
        <v>123</v>
      </c>
      <c r="H443" s="3" t="s">
        <v>114</v>
      </c>
      <c r="I443" s="3" t="s">
        <v>125</v>
      </c>
      <c r="J443" s="3" t="s">
        <v>1610</v>
      </c>
      <c r="K443" s="3" t="s">
        <v>381</v>
      </c>
      <c r="L443" s="3" t="s">
        <v>2717</v>
      </c>
      <c r="M443" s="3" t="s">
        <v>93</v>
      </c>
      <c r="N443" s="3" t="s">
        <v>583</v>
      </c>
      <c r="O443" s="3" t="s">
        <v>95</v>
      </c>
      <c r="P443" s="3" t="s">
        <v>584</v>
      </c>
      <c r="Q443" s="3" t="s">
        <v>95</v>
      </c>
      <c r="R443" s="3" t="s">
        <v>2718</v>
      </c>
      <c r="S443" s="3" t="s">
        <v>2718</v>
      </c>
      <c r="T443" s="3" t="s">
        <v>2718</v>
      </c>
      <c r="U443" s="3" t="s">
        <v>2718</v>
      </c>
      <c r="V443" s="3" t="s">
        <v>2718</v>
      </c>
      <c r="W443" s="3" t="s">
        <v>2718</v>
      </c>
      <c r="X443" s="3" t="s">
        <v>2718</v>
      </c>
      <c r="Y443" s="3" t="s">
        <v>2718</v>
      </c>
      <c r="Z443" s="3" t="s">
        <v>2718</v>
      </c>
      <c r="AA443" s="3" t="s">
        <v>2718</v>
      </c>
      <c r="AB443" s="3" t="s">
        <v>2718</v>
      </c>
      <c r="AC443" s="3" t="s">
        <v>2718</v>
      </c>
      <c r="AD443" s="3" t="s">
        <v>2718</v>
      </c>
      <c r="AE443" s="3" t="s">
        <v>98</v>
      </c>
      <c r="AF443" s="3" t="s">
        <v>83</v>
      </c>
      <c r="AG443" s="3" t="s">
        <v>84</v>
      </c>
      <c r="AH443" s="3" t="s">
        <v>99</v>
      </c>
    </row>
    <row r="444" spans="1:34" ht="45" customHeight="1" x14ac:dyDescent="0.25">
      <c r="A444" s="3" t="s">
        <v>2719</v>
      </c>
      <c r="B444" s="3" t="s">
        <v>82</v>
      </c>
      <c r="C444" s="3" t="s">
        <v>83</v>
      </c>
      <c r="D444" s="3" t="s">
        <v>84</v>
      </c>
      <c r="E444" s="3" t="s">
        <v>85</v>
      </c>
      <c r="F444" s="3" t="s">
        <v>2720</v>
      </c>
      <c r="G444" s="3" t="s">
        <v>114</v>
      </c>
      <c r="H444" s="3" t="s">
        <v>396</v>
      </c>
      <c r="I444" s="3" t="s">
        <v>143</v>
      </c>
      <c r="J444" s="3" t="s">
        <v>2721</v>
      </c>
      <c r="K444" s="3" t="s">
        <v>2722</v>
      </c>
      <c r="L444" s="3" t="s">
        <v>642</v>
      </c>
      <c r="M444" s="3" t="s">
        <v>93</v>
      </c>
      <c r="N444" s="3" t="s">
        <v>583</v>
      </c>
      <c r="O444" s="3" t="s">
        <v>95</v>
      </c>
      <c r="P444" s="3" t="s">
        <v>603</v>
      </c>
      <c r="Q444" s="3" t="s">
        <v>95</v>
      </c>
      <c r="R444" s="3" t="s">
        <v>2723</v>
      </c>
      <c r="S444" s="3" t="s">
        <v>2723</v>
      </c>
      <c r="T444" s="3" t="s">
        <v>2723</v>
      </c>
      <c r="U444" s="3" t="s">
        <v>2723</v>
      </c>
      <c r="V444" s="3" t="s">
        <v>2723</v>
      </c>
      <c r="W444" s="3" t="s">
        <v>2723</v>
      </c>
      <c r="X444" s="3" t="s">
        <v>2723</v>
      </c>
      <c r="Y444" s="3" t="s">
        <v>2723</v>
      </c>
      <c r="Z444" s="3" t="s">
        <v>2723</v>
      </c>
      <c r="AA444" s="3" t="s">
        <v>2723</v>
      </c>
      <c r="AB444" s="3" t="s">
        <v>2723</v>
      </c>
      <c r="AC444" s="3" t="s">
        <v>2723</v>
      </c>
      <c r="AD444" s="3" t="s">
        <v>2723</v>
      </c>
      <c r="AE444" s="3" t="s">
        <v>98</v>
      </c>
      <c r="AF444" s="3" t="s">
        <v>83</v>
      </c>
      <c r="AG444" s="3" t="s">
        <v>84</v>
      </c>
      <c r="AH444" s="3" t="s">
        <v>99</v>
      </c>
    </row>
    <row r="445" spans="1:34" ht="45" customHeight="1" x14ac:dyDescent="0.25">
      <c r="A445" s="3" t="s">
        <v>2724</v>
      </c>
      <c r="B445" s="3" t="s">
        <v>82</v>
      </c>
      <c r="C445" s="3" t="s">
        <v>83</v>
      </c>
      <c r="D445" s="3" t="s">
        <v>84</v>
      </c>
      <c r="E445" s="3" t="s">
        <v>85</v>
      </c>
      <c r="F445" s="3" t="s">
        <v>2725</v>
      </c>
      <c r="G445" s="3" t="s">
        <v>699</v>
      </c>
      <c r="H445" s="3" t="s">
        <v>114</v>
      </c>
      <c r="I445" s="3" t="s">
        <v>143</v>
      </c>
      <c r="J445" s="3" t="s">
        <v>2726</v>
      </c>
      <c r="K445" s="3" t="s">
        <v>568</v>
      </c>
      <c r="L445" s="3" t="s">
        <v>1368</v>
      </c>
      <c r="M445" s="3" t="s">
        <v>93</v>
      </c>
      <c r="N445" s="3" t="s">
        <v>583</v>
      </c>
      <c r="O445" s="3" t="s">
        <v>95</v>
      </c>
      <c r="P445" s="3" t="s">
        <v>584</v>
      </c>
      <c r="Q445" s="3" t="s">
        <v>95</v>
      </c>
      <c r="R445" s="3" t="s">
        <v>2727</v>
      </c>
      <c r="S445" s="3" t="s">
        <v>2727</v>
      </c>
      <c r="T445" s="3" t="s">
        <v>2727</v>
      </c>
      <c r="U445" s="3" t="s">
        <v>2727</v>
      </c>
      <c r="V445" s="3" t="s">
        <v>2727</v>
      </c>
      <c r="W445" s="3" t="s">
        <v>2727</v>
      </c>
      <c r="X445" s="3" t="s">
        <v>2727</v>
      </c>
      <c r="Y445" s="3" t="s">
        <v>2727</v>
      </c>
      <c r="Z445" s="3" t="s">
        <v>2727</v>
      </c>
      <c r="AA445" s="3" t="s">
        <v>2727</v>
      </c>
      <c r="AB445" s="3" t="s">
        <v>2727</v>
      </c>
      <c r="AC445" s="3" t="s">
        <v>2727</v>
      </c>
      <c r="AD445" s="3" t="s">
        <v>2727</v>
      </c>
      <c r="AE445" s="3" t="s">
        <v>98</v>
      </c>
      <c r="AF445" s="3" t="s">
        <v>83</v>
      </c>
      <c r="AG445" s="3" t="s">
        <v>84</v>
      </c>
      <c r="AH445" s="3" t="s">
        <v>99</v>
      </c>
    </row>
    <row r="446" spans="1:34" ht="45" customHeight="1" x14ac:dyDescent="0.25">
      <c r="A446" s="3" t="s">
        <v>2728</v>
      </c>
      <c r="B446" s="3" t="s">
        <v>82</v>
      </c>
      <c r="C446" s="3" t="s">
        <v>83</v>
      </c>
      <c r="D446" s="3" t="s">
        <v>84</v>
      </c>
      <c r="E446" s="3" t="s">
        <v>85</v>
      </c>
      <c r="F446" s="3" t="s">
        <v>2729</v>
      </c>
      <c r="G446" s="3" t="s">
        <v>123</v>
      </c>
      <c r="H446" s="3" t="s">
        <v>114</v>
      </c>
      <c r="I446" s="3" t="s">
        <v>125</v>
      </c>
      <c r="J446" s="3" t="s">
        <v>2730</v>
      </c>
      <c r="K446" s="3" t="s">
        <v>506</v>
      </c>
      <c r="L446" s="3" t="s">
        <v>214</v>
      </c>
      <c r="M446" s="3" t="s">
        <v>107</v>
      </c>
      <c r="N446" s="3" t="s">
        <v>583</v>
      </c>
      <c r="O446" s="3" t="s">
        <v>95</v>
      </c>
      <c r="P446" s="3" t="s">
        <v>596</v>
      </c>
      <c r="Q446" s="3" t="s">
        <v>95</v>
      </c>
      <c r="R446" s="3" t="s">
        <v>2731</v>
      </c>
      <c r="S446" s="3" t="s">
        <v>2731</v>
      </c>
      <c r="T446" s="3" t="s">
        <v>2731</v>
      </c>
      <c r="U446" s="3" t="s">
        <v>2731</v>
      </c>
      <c r="V446" s="3" t="s">
        <v>2731</v>
      </c>
      <c r="W446" s="3" t="s">
        <v>2731</v>
      </c>
      <c r="X446" s="3" t="s">
        <v>2731</v>
      </c>
      <c r="Y446" s="3" t="s">
        <v>2731</v>
      </c>
      <c r="Z446" s="3" t="s">
        <v>2731</v>
      </c>
      <c r="AA446" s="3" t="s">
        <v>2731</v>
      </c>
      <c r="AB446" s="3" t="s">
        <v>2731</v>
      </c>
      <c r="AC446" s="3" t="s">
        <v>2731</v>
      </c>
      <c r="AD446" s="3" t="s">
        <v>2731</v>
      </c>
      <c r="AE446" s="3" t="s">
        <v>98</v>
      </c>
      <c r="AF446" s="3" t="s">
        <v>83</v>
      </c>
      <c r="AG446" s="3" t="s">
        <v>84</v>
      </c>
      <c r="AH446" s="3" t="s">
        <v>99</v>
      </c>
    </row>
    <row r="447" spans="1:34" ht="45" customHeight="1" x14ac:dyDescent="0.25">
      <c r="A447" s="3" t="s">
        <v>2732</v>
      </c>
      <c r="B447" s="3" t="s">
        <v>82</v>
      </c>
      <c r="C447" s="3" t="s">
        <v>83</v>
      </c>
      <c r="D447" s="3" t="s">
        <v>84</v>
      </c>
      <c r="E447" s="3" t="s">
        <v>85</v>
      </c>
      <c r="F447" s="3" t="s">
        <v>2733</v>
      </c>
      <c r="G447" s="3" t="s">
        <v>123</v>
      </c>
      <c r="H447" s="3" t="s">
        <v>114</v>
      </c>
      <c r="I447" s="3" t="s">
        <v>125</v>
      </c>
      <c r="J447" s="3" t="s">
        <v>2734</v>
      </c>
      <c r="K447" s="3" t="s">
        <v>182</v>
      </c>
      <c r="L447" s="3" t="s">
        <v>1181</v>
      </c>
      <c r="M447" s="3" t="s">
        <v>107</v>
      </c>
      <c r="N447" s="3" t="s">
        <v>583</v>
      </c>
      <c r="O447" s="3" t="s">
        <v>95</v>
      </c>
      <c r="P447" s="3" t="s">
        <v>584</v>
      </c>
      <c r="Q447" s="3" t="s">
        <v>95</v>
      </c>
      <c r="R447" s="3" t="s">
        <v>2735</v>
      </c>
      <c r="S447" s="3" t="s">
        <v>2735</v>
      </c>
      <c r="T447" s="3" t="s">
        <v>2735</v>
      </c>
      <c r="U447" s="3" t="s">
        <v>2735</v>
      </c>
      <c r="V447" s="3" t="s">
        <v>2735</v>
      </c>
      <c r="W447" s="3" t="s">
        <v>2735</v>
      </c>
      <c r="X447" s="3" t="s">
        <v>2735</v>
      </c>
      <c r="Y447" s="3" t="s">
        <v>2735</v>
      </c>
      <c r="Z447" s="3" t="s">
        <v>2735</v>
      </c>
      <c r="AA447" s="3" t="s">
        <v>2735</v>
      </c>
      <c r="AB447" s="3" t="s">
        <v>2735</v>
      </c>
      <c r="AC447" s="3" t="s">
        <v>2735</v>
      </c>
      <c r="AD447" s="3" t="s">
        <v>2735</v>
      </c>
      <c r="AE447" s="3" t="s">
        <v>98</v>
      </c>
      <c r="AF447" s="3" t="s">
        <v>83</v>
      </c>
      <c r="AG447" s="3" t="s">
        <v>84</v>
      </c>
      <c r="AH447" s="3" t="s">
        <v>99</v>
      </c>
    </row>
    <row r="448" spans="1:34" ht="45" customHeight="1" x14ac:dyDescent="0.25">
      <c r="A448" s="3" t="s">
        <v>2736</v>
      </c>
      <c r="B448" s="3" t="s">
        <v>82</v>
      </c>
      <c r="C448" s="3" t="s">
        <v>83</v>
      </c>
      <c r="D448" s="3" t="s">
        <v>84</v>
      </c>
      <c r="E448" s="3" t="s">
        <v>85</v>
      </c>
      <c r="F448" s="3" t="s">
        <v>2737</v>
      </c>
      <c r="G448" s="3" t="s">
        <v>123</v>
      </c>
      <c r="H448" s="3" t="s">
        <v>114</v>
      </c>
      <c r="I448" s="3" t="s">
        <v>125</v>
      </c>
      <c r="J448" s="3" t="s">
        <v>2738</v>
      </c>
      <c r="K448" s="3" t="s">
        <v>2610</v>
      </c>
      <c r="L448" s="3" t="s">
        <v>336</v>
      </c>
      <c r="M448" s="3" t="s">
        <v>93</v>
      </c>
      <c r="N448" s="3" t="s">
        <v>623</v>
      </c>
      <c r="O448" s="3" t="s">
        <v>95</v>
      </c>
      <c r="P448" s="3" t="s">
        <v>624</v>
      </c>
      <c r="Q448" s="3" t="s">
        <v>95</v>
      </c>
      <c r="R448" s="3" t="s">
        <v>2739</v>
      </c>
      <c r="S448" s="3" t="s">
        <v>2739</v>
      </c>
      <c r="T448" s="3" t="s">
        <v>2739</v>
      </c>
      <c r="U448" s="3" t="s">
        <v>2739</v>
      </c>
      <c r="V448" s="3" t="s">
        <v>2739</v>
      </c>
      <c r="W448" s="3" t="s">
        <v>2739</v>
      </c>
      <c r="X448" s="3" t="s">
        <v>2739</v>
      </c>
      <c r="Y448" s="3" t="s">
        <v>2739</v>
      </c>
      <c r="Z448" s="3" t="s">
        <v>2739</v>
      </c>
      <c r="AA448" s="3" t="s">
        <v>2739</v>
      </c>
      <c r="AB448" s="3" t="s">
        <v>2739</v>
      </c>
      <c r="AC448" s="3" t="s">
        <v>2739</v>
      </c>
      <c r="AD448" s="3" t="s">
        <v>2739</v>
      </c>
      <c r="AE448" s="3" t="s">
        <v>98</v>
      </c>
      <c r="AF448" s="3" t="s">
        <v>83</v>
      </c>
      <c r="AG448" s="3" t="s">
        <v>84</v>
      </c>
      <c r="AH448" s="3" t="s">
        <v>99</v>
      </c>
    </row>
    <row r="449" spans="1:34" ht="45" customHeight="1" x14ac:dyDescent="0.25">
      <c r="A449" s="3" t="s">
        <v>2740</v>
      </c>
      <c r="B449" s="3" t="s">
        <v>82</v>
      </c>
      <c r="C449" s="3" t="s">
        <v>83</v>
      </c>
      <c r="D449" s="3" t="s">
        <v>84</v>
      </c>
      <c r="E449" s="3" t="s">
        <v>85</v>
      </c>
      <c r="F449" s="3" t="s">
        <v>2741</v>
      </c>
      <c r="G449" s="3" t="s">
        <v>1225</v>
      </c>
      <c r="H449" s="3" t="s">
        <v>114</v>
      </c>
      <c r="I449" s="3" t="s">
        <v>143</v>
      </c>
      <c r="J449" s="3" t="s">
        <v>2742</v>
      </c>
      <c r="K449" s="3" t="s">
        <v>1647</v>
      </c>
      <c r="L449" s="3" t="s">
        <v>812</v>
      </c>
      <c r="M449" s="3" t="s">
        <v>107</v>
      </c>
      <c r="N449" s="3" t="s">
        <v>623</v>
      </c>
      <c r="O449" s="3" t="s">
        <v>95</v>
      </c>
      <c r="P449" s="3" t="s">
        <v>624</v>
      </c>
      <c r="Q449" s="3" t="s">
        <v>95</v>
      </c>
      <c r="R449" s="3" t="s">
        <v>2743</v>
      </c>
      <c r="S449" s="3" t="s">
        <v>2743</v>
      </c>
      <c r="T449" s="3" t="s">
        <v>2743</v>
      </c>
      <c r="U449" s="3" t="s">
        <v>2743</v>
      </c>
      <c r="V449" s="3" t="s">
        <v>2743</v>
      </c>
      <c r="W449" s="3" t="s">
        <v>2743</v>
      </c>
      <c r="X449" s="3" t="s">
        <v>2743</v>
      </c>
      <c r="Y449" s="3" t="s">
        <v>2743</v>
      </c>
      <c r="Z449" s="3" t="s">
        <v>2743</v>
      </c>
      <c r="AA449" s="3" t="s">
        <v>2743</v>
      </c>
      <c r="AB449" s="3" t="s">
        <v>2743</v>
      </c>
      <c r="AC449" s="3" t="s">
        <v>2743</v>
      </c>
      <c r="AD449" s="3" t="s">
        <v>2743</v>
      </c>
      <c r="AE449" s="3" t="s">
        <v>98</v>
      </c>
      <c r="AF449" s="3" t="s">
        <v>83</v>
      </c>
      <c r="AG449" s="3" t="s">
        <v>84</v>
      </c>
      <c r="AH449" s="3" t="s">
        <v>99</v>
      </c>
    </row>
    <row r="450" spans="1:34" ht="45" customHeight="1" x14ac:dyDescent="0.25">
      <c r="A450" s="3" t="s">
        <v>2744</v>
      </c>
      <c r="B450" s="3" t="s">
        <v>82</v>
      </c>
      <c r="C450" s="3" t="s">
        <v>83</v>
      </c>
      <c r="D450" s="3" t="s">
        <v>84</v>
      </c>
      <c r="E450" s="3" t="s">
        <v>85</v>
      </c>
      <c r="F450" s="3" t="s">
        <v>2745</v>
      </c>
      <c r="G450" s="3" t="s">
        <v>123</v>
      </c>
      <c r="H450" s="3" t="s">
        <v>114</v>
      </c>
      <c r="I450" s="3" t="s">
        <v>143</v>
      </c>
      <c r="J450" s="3" t="s">
        <v>1249</v>
      </c>
      <c r="K450" s="3" t="s">
        <v>272</v>
      </c>
      <c r="L450" s="3" t="s">
        <v>2746</v>
      </c>
      <c r="M450" s="3" t="s">
        <v>107</v>
      </c>
      <c r="N450" s="3" t="s">
        <v>623</v>
      </c>
      <c r="O450" s="3" t="s">
        <v>95</v>
      </c>
      <c r="P450" s="3" t="s">
        <v>624</v>
      </c>
      <c r="Q450" s="3" t="s">
        <v>95</v>
      </c>
      <c r="R450" s="3" t="s">
        <v>2747</v>
      </c>
      <c r="S450" s="3" t="s">
        <v>2747</v>
      </c>
      <c r="T450" s="3" t="s">
        <v>2747</v>
      </c>
      <c r="U450" s="3" t="s">
        <v>2747</v>
      </c>
      <c r="V450" s="3" t="s">
        <v>2747</v>
      </c>
      <c r="W450" s="3" t="s">
        <v>2747</v>
      </c>
      <c r="X450" s="3" t="s">
        <v>2747</v>
      </c>
      <c r="Y450" s="3" t="s">
        <v>2747</v>
      </c>
      <c r="Z450" s="3" t="s">
        <v>2747</v>
      </c>
      <c r="AA450" s="3" t="s">
        <v>2747</v>
      </c>
      <c r="AB450" s="3" t="s">
        <v>2747</v>
      </c>
      <c r="AC450" s="3" t="s">
        <v>2747</v>
      </c>
      <c r="AD450" s="3" t="s">
        <v>2747</v>
      </c>
      <c r="AE450" s="3" t="s">
        <v>98</v>
      </c>
      <c r="AF450" s="3" t="s">
        <v>83</v>
      </c>
      <c r="AG450" s="3" t="s">
        <v>84</v>
      </c>
      <c r="AH450" s="3" t="s">
        <v>99</v>
      </c>
    </row>
    <row r="451" spans="1:34" ht="45" customHeight="1" x14ac:dyDescent="0.25">
      <c r="A451" s="3" t="s">
        <v>2748</v>
      </c>
      <c r="B451" s="3" t="s">
        <v>82</v>
      </c>
      <c r="C451" s="3" t="s">
        <v>83</v>
      </c>
      <c r="D451" s="3" t="s">
        <v>84</v>
      </c>
      <c r="E451" s="3" t="s">
        <v>85</v>
      </c>
      <c r="F451" s="3" t="s">
        <v>2749</v>
      </c>
      <c r="G451" s="3" t="s">
        <v>123</v>
      </c>
      <c r="H451" s="3" t="s">
        <v>114</v>
      </c>
      <c r="I451" s="3" t="s">
        <v>125</v>
      </c>
      <c r="J451" s="3" t="s">
        <v>2750</v>
      </c>
      <c r="K451" s="3" t="s">
        <v>2610</v>
      </c>
      <c r="L451" s="3" t="s">
        <v>308</v>
      </c>
      <c r="M451" s="3" t="s">
        <v>93</v>
      </c>
      <c r="N451" s="3" t="s">
        <v>623</v>
      </c>
      <c r="O451" s="3" t="s">
        <v>95</v>
      </c>
      <c r="P451" s="3" t="s">
        <v>624</v>
      </c>
      <c r="Q451" s="3" t="s">
        <v>95</v>
      </c>
      <c r="R451" s="3" t="s">
        <v>2751</v>
      </c>
      <c r="S451" s="3" t="s">
        <v>2751</v>
      </c>
      <c r="T451" s="3" t="s">
        <v>2751</v>
      </c>
      <c r="U451" s="3" t="s">
        <v>2751</v>
      </c>
      <c r="V451" s="3" t="s">
        <v>2751</v>
      </c>
      <c r="W451" s="3" t="s">
        <v>2751</v>
      </c>
      <c r="X451" s="3" t="s">
        <v>2751</v>
      </c>
      <c r="Y451" s="3" t="s">
        <v>2751</v>
      </c>
      <c r="Z451" s="3" t="s">
        <v>2751</v>
      </c>
      <c r="AA451" s="3" t="s">
        <v>2751</v>
      </c>
      <c r="AB451" s="3" t="s">
        <v>2751</v>
      </c>
      <c r="AC451" s="3" t="s">
        <v>2751</v>
      </c>
      <c r="AD451" s="3" t="s">
        <v>2751</v>
      </c>
      <c r="AE451" s="3" t="s">
        <v>98</v>
      </c>
      <c r="AF451" s="3" t="s">
        <v>83</v>
      </c>
      <c r="AG451" s="3" t="s">
        <v>84</v>
      </c>
      <c r="AH451" s="3" t="s">
        <v>99</v>
      </c>
    </row>
    <row r="452" spans="1:34" ht="45" customHeight="1" x14ac:dyDescent="0.25">
      <c r="A452" s="3" t="s">
        <v>2752</v>
      </c>
      <c r="B452" s="3" t="s">
        <v>82</v>
      </c>
      <c r="C452" s="3" t="s">
        <v>83</v>
      </c>
      <c r="D452" s="3" t="s">
        <v>84</v>
      </c>
      <c r="E452" s="3" t="s">
        <v>85</v>
      </c>
      <c r="F452" s="3" t="s">
        <v>2753</v>
      </c>
      <c r="G452" s="3" t="s">
        <v>123</v>
      </c>
      <c r="H452" s="3" t="s">
        <v>114</v>
      </c>
      <c r="I452" s="3" t="s">
        <v>143</v>
      </c>
      <c r="J452" s="3" t="s">
        <v>2754</v>
      </c>
      <c r="K452" s="3" t="s">
        <v>2610</v>
      </c>
      <c r="L452" s="3" t="s">
        <v>308</v>
      </c>
      <c r="M452" s="3" t="s">
        <v>107</v>
      </c>
      <c r="N452" s="3" t="s">
        <v>623</v>
      </c>
      <c r="O452" s="3" t="s">
        <v>95</v>
      </c>
      <c r="P452" s="3" t="s">
        <v>624</v>
      </c>
      <c r="Q452" s="3" t="s">
        <v>95</v>
      </c>
      <c r="R452" s="3" t="s">
        <v>2755</v>
      </c>
      <c r="S452" s="3" t="s">
        <v>2755</v>
      </c>
      <c r="T452" s="3" t="s">
        <v>2755</v>
      </c>
      <c r="U452" s="3" t="s">
        <v>2755</v>
      </c>
      <c r="V452" s="3" t="s">
        <v>2755</v>
      </c>
      <c r="W452" s="3" t="s">
        <v>2755</v>
      </c>
      <c r="X452" s="3" t="s">
        <v>2755</v>
      </c>
      <c r="Y452" s="3" t="s">
        <v>2755</v>
      </c>
      <c r="Z452" s="3" t="s">
        <v>2755</v>
      </c>
      <c r="AA452" s="3" t="s">
        <v>2755</v>
      </c>
      <c r="AB452" s="3" t="s">
        <v>2755</v>
      </c>
      <c r="AC452" s="3" t="s">
        <v>2755</v>
      </c>
      <c r="AD452" s="3" t="s">
        <v>2755</v>
      </c>
      <c r="AE452" s="3" t="s">
        <v>98</v>
      </c>
      <c r="AF452" s="3" t="s">
        <v>83</v>
      </c>
      <c r="AG452" s="3" t="s">
        <v>84</v>
      </c>
      <c r="AH452" s="3" t="s">
        <v>99</v>
      </c>
    </row>
    <row r="453" spans="1:34" ht="45" customHeight="1" x14ac:dyDescent="0.25">
      <c r="A453" s="3" t="s">
        <v>2756</v>
      </c>
      <c r="B453" s="3" t="s">
        <v>82</v>
      </c>
      <c r="C453" s="3" t="s">
        <v>83</v>
      </c>
      <c r="D453" s="3" t="s">
        <v>84</v>
      </c>
      <c r="E453" s="3" t="s">
        <v>85</v>
      </c>
      <c r="F453" s="3" t="s">
        <v>2757</v>
      </c>
      <c r="G453" s="3" t="s">
        <v>715</v>
      </c>
      <c r="H453" s="3" t="s">
        <v>114</v>
      </c>
      <c r="I453" s="3" t="s">
        <v>269</v>
      </c>
      <c r="J453" s="3" t="s">
        <v>2758</v>
      </c>
      <c r="K453" s="3" t="s">
        <v>1180</v>
      </c>
      <c r="L453" s="3" t="s">
        <v>2759</v>
      </c>
      <c r="M453" s="3" t="s">
        <v>107</v>
      </c>
      <c r="N453" s="3" t="s">
        <v>623</v>
      </c>
      <c r="O453" s="3" t="s">
        <v>95</v>
      </c>
      <c r="P453" s="3" t="s">
        <v>624</v>
      </c>
      <c r="Q453" s="3" t="s">
        <v>95</v>
      </c>
      <c r="R453" s="3" t="s">
        <v>2760</v>
      </c>
      <c r="S453" s="3" t="s">
        <v>2760</v>
      </c>
      <c r="T453" s="3" t="s">
        <v>2760</v>
      </c>
      <c r="U453" s="3" t="s">
        <v>2760</v>
      </c>
      <c r="V453" s="3" t="s">
        <v>2760</v>
      </c>
      <c r="W453" s="3" t="s">
        <v>2760</v>
      </c>
      <c r="X453" s="3" t="s">
        <v>2760</v>
      </c>
      <c r="Y453" s="3" t="s">
        <v>2760</v>
      </c>
      <c r="Z453" s="3" t="s">
        <v>2760</v>
      </c>
      <c r="AA453" s="3" t="s">
        <v>2760</v>
      </c>
      <c r="AB453" s="3" t="s">
        <v>2760</v>
      </c>
      <c r="AC453" s="3" t="s">
        <v>2760</v>
      </c>
      <c r="AD453" s="3" t="s">
        <v>2760</v>
      </c>
      <c r="AE453" s="3" t="s">
        <v>98</v>
      </c>
      <c r="AF453" s="3" t="s">
        <v>83</v>
      </c>
      <c r="AG453" s="3" t="s">
        <v>84</v>
      </c>
      <c r="AH453" s="3" t="s">
        <v>99</v>
      </c>
    </row>
    <row r="454" spans="1:34" ht="45" customHeight="1" x14ac:dyDescent="0.25">
      <c r="A454" s="3" t="s">
        <v>2761</v>
      </c>
      <c r="B454" s="3" t="s">
        <v>82</v>
      </c>
      <c r="C454" s="3" t="s">
        <v>83</v>
      </c>
      <c r="D454" s="3" t="s">
        <v>84</v>
      </c>
      <c r="E454" s="3" t="s">
        <v>85</v>
      </c>
      <c r="F454" s="3" t="s">
        <v>11</v>
      </c>
      <c r="G454" s="3" t="s">
        <v>123</v>
      </c>
      <c r="H454" s="3" t="s">
        <v>1041</v>
      </c>
      <c r="I454" s="3" t="s">
        <v>1367</v>
      </c>
      <c r="J454" s="3" t="s">
        <v>929</v>
      </c>
      <c r="K454" s="3" t="s">
        <v>206</v>
      </c>
      <c r="L454" s="3" t="s">
        <v>404</v>
      </c>
      <c r="M454" s="3" t="s">
        <v>107</v>
      </c>
      <c r="N454" s="3" t="s">
        <v>2762</v>
      </c>
      <c r="O454" s="3" t="s">
        <v>95</v>
      </c>
      <c r="P454" s="3" t="s">
        <v>2763</v>
      </c>
      <c r="Q454" s="3" t="s">
        <v>95</v>
      </c>
      <c r="R454" s="3" t="s">
        <v>2764</v>
      </c>
      <c r="S454" s="3" t="s">
        <v>2764</v>
      </c>
      <c r="T454" s="3" t="s">
        <v>2764</v>
      </c>
      <c r="U454" s="3" t="s">
        <v>2764</v>
      </c>
      <c r="V454" s="3" t="s">
        <v>2764</v>
      </c>
      <c r="W454" s="3" t="s">
        <v>2764</v>
      </c>
      <c r="X454" s="3" t="s">
        <v>2764</v>
      </c>
      <c r="Y454" s="3" t="s">
        <v>2764</v>
      </c>
      <c r="Z454" s="3" t="s">
        <v>2764</v>
      </c>
      <c r="AA454" s="3" t="s">
        <v>2764</v>
      </c>
      <c r="AB454" s="3" t="s">
        <v>2764</v>
      </c>
      <c r="AC454" s="3" t="s">
        <v>2764</v>
      </c>
      <c r="AD454" s="3" t="s">
        <v>2764</v>
      </c>
      <c r="AE454" s="3" t="s">
        <v>98</v>
      </c>
      <c r="AF454" s="3" t="s">
        <v>83</v>
      </c>
      <c r="AG454" s="3" t="s">
        <v>84</v>
      </c>
      <c r="AH454" s="3" t="s">
        <v>99</v>
      </c>
    </row>
    <row r="455" spans="1:34" ht="45" customHeight="1" x14ac:dyDescent="0.25">
      <c r="A455" s="3" t="s">
        <v>2765</v>
      </c>
      <c r="B455" s="3" t="s">
        <v>82</v>
      </c>
      <c r="C455" s="3" t="s">
        <v>83</v>
      </c>
      <c r="D455" s="3" t="s">
        <v>84</v>
      </c>
      <c r="E455" s="3" t="s">
        <v>85</v>
      </c>
      <c r="F455" s="3" t="s">
        <v>2766</v>
      </c>
      <c r="G455" s="3" t="s">
        <v>113</v>
      </c>
      <c r="H455" s="3" t="s">
        <v>114</v>
      </c>
      <c r="I455" s="3" t="s">
        <v>269</v>
      </c>
      <c r="J455" s="3" t="s">
        <v>2767</v>
      </c>
      <c r="K455" s="3" t="s">
        <v>255</v>
      </c>
      <c r="L455" s="3" t="s">
        <v>403</v>
      </c>
      <c r="M455" s="3" t="s">
        <v>107</v>
      </c>
      <c r="N455" s="3" t="s">
        <v>2768</v>
      </c>
      <c r="O455" s="3" t="s">
        <v>95</v>
      </c>
      <c r="P455" s="3" t="s">
        <v>2769</v>
      </c>
      <c r="Q455" s="3" t="s">
        <v>95</v>
      </c>
      <c r="R455" s="3" t="s">
        <v>2770</v>
      </c>
      <c r="S455" s="3" t="s">
        <v>2770</v>
      </c>
      <c r="T455" s="3" t="s">
        <v>2770</v>
      </c>
      <c r="U455" s="3" t="s">
        <v>2770</v>
      </c>
      <c r="V455" s="3" t="s">
        <v>2770</v>
      </c>
      <c r="W455" s="3" t="s">
        <v>2770</v>
      </c>
      <c r="X455" s="3" t="s">
        <v>2770</v>
      </c>
      <c r="Y455" s="3" t="s">
        <v>2770</v>
      </c>
      <c r="Z455" s="3" t="s">
        <v>2770</v>
      </c>
      <c r="AA455" s="3" t="s">
        <v>2770</v>
      </c>
      <c r="AB455" s="3" t="s">
        <v>2770</v>
      </c>
      <c r="AC455" s="3" t="s">
        <v>2770</v>
      </c>
      <c r="AD455" s="3" t="s">
        <v>2770</v>
      </c>
      <c r="AE455" s="3" t="s">
        <v>98</v>
      </c>
      <c r="AF455" s="3" t="s">
        <v>83</v>
      </c>
      <c r="AG455" s="3" t="s">
        <v>84</v>
      </c>
      <c r="AH455" s="3" t="s">
        <v>99</v>
      </c>
    </row>
    <row r="456" spans="1:34" ht="45" customHeight="1" x14ac:dyDescent="0.25">
      <c r="A456" s="3" t="s">
        <v>2771</v>
      </c>
      <c r="B456" s="3" t="s">
        <v>82</v>
      </c>
      <c r="C456" s="3" t="s">
        <v>83</v>
      </c>
      <c r="D456" s="3" t="s">
        <v>84</v>
      </c>
      <c r="E456" s="3" t="s">
        <v>85</v>
      </c>
      <c r="F456" s="3" t="s">
        <v>2772</v>
      </c>
      <c r="G456" s="3" t="s">
        <v>523</v>
      </c>
      <c r="H456" s="3" t="s">
        <v>114</v>
      </c>
      <c r="I456" s="3" t="s">
        <v>269</v>
      </c>
      <c r="J456" s="3" t="s">
        <v>1385</v>
      </c>
      <c r="K456" s="3" t="s">
        <v>2773</v>
      </c>
      <c r="L456" s="3" t="s">
        <v>2774</v>
      </c>
      <c r="M456" s="3" t="s">
        <v>107</v>
      </c>
      <c r="N456" s="3" t="s">
        <v>2775</v>
      </c>
      <c r="O456" s="3" t="s">
        <v>95</v>
      </c>
      <c r="P456" s="3" t="s">
        <v>2776</v>
      </c>
      <c r="Q456" s="3" t="s">
        <v>95</v>
      </c>
      <c r="R456" s="3" t="s">
        <v>2777</v>
      </c>
      <c r="S456" s="3" t="s">
        <v>2777</v>
      </c>
      <c r="T456" s="3" t="s">
        <v>2777</v>
      </c>
      <c r="U456" s="3" t="s">
        <v>2777</v>
      </c>
      <c r="V456" s="3" t="s">
        <v>2777</v>
      </c>
      <c r="W456" s="3" t="s">
        <v>2777</v>
      </c>
      <c r="X456" s="3" t="s">
        <v>2777</v>
      </c>
      <c r="Y456" s="3" t="s">
        <v>2777</v>
      </c>
      <c r="Z456" s="3" t="s">
        <v>2777</v>
      </c>
      <c r="AA456" s="3" t="s">
        <v>2777</v>
      </c>
      <c r="AB456" s="3" t="s">
        <v>2777</v>
      </c>
      <c r="AC456" s="3" t="s">
        <v>2777</v>
      </c>
      <c r="AD456" s="3" t="s">
        <v>2777</v>
      </c>
      <c r="AE456" s="3" t="s">
        <v>98</v>
      </c>
      <c r="AF456" s="3" t="s">
        <v>83</v>
      </c>
      <c r="AG456" s="3" t="s">
        <v>84</v>
      </c>
      <c r="AH456" s="3" t="s">
        <v>99</v>
      </c>
    </row>
    <row r="457" spans="1:34" ht="45" customHeight="1" x14ac:dyDescent="0.25">
      <c r="A457" s="3" t="s">
        <v>2778</v>
      </c>
      <c r="B457" s="3" t="s">
        <v>82</v>
      </c>
      <c r="C457" s="3" t="s">
        <v>83</v>
      </c>
      <c r="D457" s="3" t="s">
        <v>84</v>
      </c>
      <c r="E457" s="3" t="s">
        <v>85</v>
      </c>
      <c r="F457" s="3" t="s">
        <v>12</v>
      </c>
      <c r="G457" s="3" t="s">
        <v>699</v>
      </c>
      <c r="H457" s="3" t="s">
        <v>114</v>
      </c>
      <c r="I457" s="3" t="s">
        <v>143</v>
      </c>
      <c r="J457" s="3" t="s">
        <v>1720</v>
      </c>
      <c r="K457" s="3" t="s">
        <v>487</v>
      </c>
      <c r="L457" s="3" t="s">
        <v>507</v>
      </c>
      <c r="M457" s="3" t="s">
        <v>107</v>
      </c>
      <c r="N457" s="3" t="s">
        <v>701</v>
      </c>
      <c r="O457" s="3" t="s">
        <v>95</v>
      </c>
      <c r="P457" s="3" t="s">
        <v>2779</v>
      </c>
      <c r="Q457" s="3" t="s">
        <v>95</v>
      </c>
      <c r="R457" s="3" t="s">
        <v>2780</v>
      </c>
      <c r="S457" s="3" t="s">
        <v>2780</v>
      </c>
      <c r="T457" s="3" t="s">
        <v>2780</v>
      </c>
      <c r="U457" s="3" t="s">
        <v>2780</v>
      </c>
      <c r="V457" s="3" t="s">
        <v>2780</v>
      </c>
      <c r="W457" s="3" t="s">
        <v>2780</v>
      </c>
      <c r="X457" s="3" t="s">
        <v>2780</v>
      </c>
      <c r="Y457" s="3" t="s">
        <v>2780</v>
      </c>
      <c r="Z457" s="3" t="s">
        <v>2780</v>
      </c>
      <c r="AA457" s="3" t="s">
        <v>2780</v>
      </c>
      <c r="AB457" s="3" t="s">
        <v>2780</v>
      </c>
      <c r="AC457" s="3" t="s">
        <v>2780</v>
      </c>
      <c r="AD457" s="3" t="s">
        <v>2780</v>
      </c>
      <c r="AE457" s="3" t="s">
        <v>98</v>
      </c>
      <c r="AF457" s="3" t="s">
        <v>83</v>
      </c>
      <c r="AG457" s="3" t="s">
        <v>84</v>
      </c>
      <c r="AH457" s="3" t="s">
        <v>99</v>
      </c>
    </row>
    <row r="458" spans="1:34" ht="45" customHeight="1" x14ac:dyDescent="0.25">
      <c r="A458" s="3" t="s">
        <v>2781</v>
      </c>
      <c r="B458" s="3" t="s">
        <v>82</v>
      </c>
      <c r="C458" s="3" t="s">
        <v>83</v>
      </c>
      <c r="D458" s="3" t="s">
        <v>84</v>
      </c>
      <c r="E458" s="3" t="s">
        <v>85</v>
      </c>
      <c r="F458" s="3" t="s">
        <v>2782</v>
      </c>
      <c r="G458" s="3" t="s">
        <v>113</v>
      </c>
      <c r="H458" s="3" t="s">
        <v>114</v>
      </c>
      <c r="I458" s="3" t="s">
        <v>125</v>
      </c>
      <c r="J458" s="3" t="s">
        <v>2783</v>
      </c>
      <c r="K458" s="3" t="s">
        <v>506</v>
      </c>
      <c r="L458" s="3" t="s">
        <v>472</v>
      </c>
      <c r="M458" s="3" t="s">
        <v>107</v>
      </c>
      <c r="N458" s="3" t="s">
        <v>701</v>
      </c>
      <c r="O458" s="3" t="s">
        <v>95</v>
      </c>
      <c r="P458" s="3" t="s">
        <v>2784</v>
      </c>
      <c r="Q458" s="3" t="s">
        <v>95</v>
      </c>
      <c r="R458" s="3" t="s">
        <v>2785</v>
      </c>
      <c r="S458" s="3" t="s">
        <v>2785</v>
      </c>
      <c r="T458" s="3" t="s">
        <v>2785</v>
      </c>
      <c r="U458" s="3" t="s">
        <v>2785</v>
      </c>
      <c r="V458" s="3" t="s">
        <v>2785</v>
      </c>
      <c r="W458" s="3" t="s">
        <v>2785</v>
      </c>
      <c r="X458" s="3" t="s">
        <v>2785</v>
      </c>
      <c r="Y458" s="3" t="s">
        <v>2785</v>
      </c>
      <c r="Z458" s="3" t="s">
        <v>2785</v>
      </c>
      <c r="AA458" s="3" t="s">
        <v>2785</v>
      </c>
      <c r="AB458" s="3" t="s">
        <v>2785</v>
      </c>
      <c r="AC458" s="3" t="s">
        <v>2785</v>
      </c>
      <c r="AD458" s="3" t="s">
        <v>2785</v>
      </c>
      <c r="AE458" s="3" t="s">
        <v>98</v>
      </c>
      <c r="AF458" s="3" t="s">
        <v>83</v>
      </c>
      <c r="AG458" s="3" t="s">
        <v>84</v>
      </c>
      <c r="AH458" s="3" t="s">
        <v>99</v>
      </c>
    </row>
    <row r="459" spans="1:34" ht="45" customHeight="1" x14ac:dyDescent="0.25">
      <c r="A459" s="3" t="s">
        <v>2786</v>
      </c>
      <c r="B459" s="3" t="s">
        <v>82</v>
      </c>
      <c r="C459" s="3" t="s">
        <v>83</v>
      </c>
      <c r="D459" s="3" t="s">
        <v>84</v>
      </c>
      <c r="E459" s="3" t="s">
        <v>85</v>
      </c>
      <c r="F459" s="3" t="s">
        <v>2787</v>
      </c>
      <c r="G459" s="3" t="s">
        <v>123</v>
      </c>
      <c r="H459" s="3" t="s">
        <v>1289</v>
      </c>
      <c r="I459" s="3" t="s">
        <v>738</v>
      </c>
      <c r="J459" s="3" t="s">
        <v>2702</v>
      </c>
      <c r="K459" s="3" t="s">
        <v>2788</v>
      </c>
      <c r="L459" s="3" t="s">
        <v>2789</v>
      </c>
      <c r="M459" s="3" t="s">
        <v>93</v>
      </c>
      <c r="N459" s="3" t="s">
        <v>1439</v>
      </c>
      <c r="O459" s="3" t="s">
        <v>95</v>
      </c>
      <c r="P459" s="3" t="s">
        <v>2790</v>
      </c>
      <c r="Q459" s="3" t="s">
        <v>95</v>
      </c>
      <c r="R459" s="3" t="s">
        <v>2791</v>
      </c>
      <c r="S459" s="3" t="s">
        <v>2791</v>
      </c>
      <c r="T459" s="3" t="s">
        <v>2791</v>
      </c>
      <c r="U459" s="3" t="s">
        <v>2791</v>
      </c>
      <c r="V459" s="3" t="s">
        <v>2791</v>
      </c>
      <c r="W459" s="3" t="s">
        <v>2791</v>
      </c>
      <c r="X459" s="3" t="s">
        <v>2791</v>
      </c>
      <c r="Y459" s="3" t="s">
        <v>2791</v>
      </c>
      <c r="Z459" s="3" t="s">
        <v>2791</v>
      </c>
      <c r="AA459" s="3" t="s">
        <v>2791</v>
      </c>
      <c r="AB459" s="3" t="s">
        <v>2791</v>
      </c>
      <c r="AC459" s="3" t="s">
        <v>2791</v>
      </c>
      <c r="AD459" s="3" t="s">
        <v>2791</v>
      </c>
      <c r="AE459" s="3" t="s">
        <v>98</v>
      </c>
      <c r="AF459" s="3" t="s">
        <v>83</v>
      </c>
      <c r="AG459" s="3" t="s">
        <v>84</v>
      </c>
      <c r="AH459" s="3" t="s">
        <v>99</v>
      </c>
    </row>
    <row r="460" spans="1:34" ht="45" customHeight="1" x14ac:dyDescent="0.25">
      <c r="A460" s="3" t="s">
        <v>2792</v>
      </c>
      <c r="B460" s="3" t="s">
        <v>82</v>
      </c>
      <c r="C460" s="3" t="s">
        <v>83</v>
      </c>
      <c r="D460" s="3" t="s">
        <v>84</v>
      </c>
      <c r="E460" s="3" t="s">
        <v>85</v>
      </c>
      <c r="F460" s="3" t="s">
        <v>2793</v>
      </c>
      <c r="G460" s="3" t="s">
        <v>123</v>
      </c>
      <c r="H460" s="3" t="s">
        <v>114</v>
      </c>
      <c r="I460" s="3" t="s">
        <v>125</v>
      </c>
      <c r="J460" s="3" t="s">
        <v>2702</v>
      </c>
      <c r="K460" s="3" t="s">
        <v>1216</v>
      </c>
      <c r="L460" s="3" t="s">
        <v>2385</v>
      </c>
      <c r="M460" s="3" t="s">
        <v>93</v>
      </c>
      <c r="N460" s="3" t="s">
        <v>233</v>
      </c>
      <c r="O460" s="3" t="s">
        <v>95</v>
      </c>
      <c r="P460" s="3" t="s">
        <v>234</v>
      </c>
      <c r="Q460" s="3" t="s">
        <v>95</v>
      </c>
      <c r="R460" s="3" t="s">
        <v>2794</v>
      </c>
      <c r="S460" s="3" t="s">
        <v>2794</v>
      </c>
      <c r="T460" s="3" t="s">
        <v>2794</v>
      </c>
      <c r="U460" s="3" t="s">
        <v>2794</v>
      </c>
      <c r="V460" s="3" t="s">
        <v>2794</v>
      </c>
      <c r="W460" s="3" t="s">
        <v>2794</v>
      </c>
      <c r="X460" s="3" t="s">
        <v>2794</v>
      </c>
      <c r="Y460" s="3" t="s">
        <v>2794</v>
      </c>
      <c r="Z460" s="3" t="s">
        <v>2794</v>
      </c>
      <c r="AA460" s="3" t="s">
        <v>2794</v>
      </c>
      <c r="AB460" s="3" t="s">
        <v>2794</v>
      </c>
      <c r="AC460" s="3" t="s">
        <v>2794</v>
      </c>
      <c r="AD460" s="3" t="s">
        <v>2794</v>
      </c>
      <c r="AE460" s="3" t="s">
        <v>98</v>
      </c>
      <c r="AF460" s="3" t="s">
        <v>83</v>
      </c>
      <c r="AG460" s="3" t="s">
        <v>84</v>
      </c>
      <c r="AH460" s="3" t="s">
        <v>99</v>
      </c>
    </row>
    <row r="461" spans="1:34" ht="45" customHeight="1" x14ac:dyDescent="0.25">
      <c r="A461" s="3" t="s">
        <v>2795</v>
      </c>
      <c r="B461" s="3" t="s">
        <v>82</v>
      </c>
      <c r="C461" s="3" t="s">
        <v>83</v>
      </c>
      <c r="D461" s="3" t="s">
        <v>84</v>
      </c>
      <c r="E461" s="3" t="s">
        <v>85</v>
      </c>
      <c r="F461" s="3" t="s">
        <v>2796</v>
      </c>
      <c r="G461" s="3" t="s">
        <v>123</v>
      </c>
      <c r="H461" s="3" t="s">
        <v>114</v>
      </c>
      <c r="I461" s="3" t="s">
        <v>89</v>
      </c>
      <c r="J461" s="3" t="s">
        <v>2797</v>
      </c>
      <c r="K461" s="3" t="s">
        <v>2798</v>
      </c>
      <c r="L461" s="3" t="s">
        <v>403</v>
      </c>
      <c r="M461" s="3" t="s">
        <v>93</v>
      </c>
      <c r="N461" s="3" t="s">
        <v>208</v>
      </c>
      <c r="O461" s="3" t="s">
        <v>95</v>
      </c>
      <c r="P461" s="3" t="s">
        <v>209</v>
      </c>
      <c r="Q461" s="3" t="s">
        <v>95</v>
      </c>
      <c r="R461" s="3" t="s">
        <v>2799</v>
      </c>
      <c r="S461" s="3" t="s">
        <v>2799</v>
      </c>
      <c r="T461" s="3" t="s">
        <v>2799</v>
      </c>
      <c r="U461" s="3" t="s">
        <v>2799</v>
      </c>
      <c r="V461" s="3" t="s">
        <v>2799</v>
      </c>
      <c r="W461" s="3" t="s">
        <v>2799</v>
      </c>
      <c r="X461" s="3" t="s">
        <v>2799</v>
      </c>
      <c r="Y461" s="3" t="s">
        <v>2799</v>
      </c>
      <c r="Z461" s="3" t="s">
        <v>2799</v>
      </c>
      <c r="AA461" s="3" t="s">
        <v>2799</v>
      </c>
      <c r="AB461" s="3" t="s">
        <v>2799</v>
      </c>
      <c r="AC461" s="3" t="s">
        <v>2799</v>
      </c>
      <c r="AD461" s="3" t="s">
        <v>2799</v>
      </c>
      <c r="AE461" s="3" t="s">
        <v>98</v>
      </c>
      <c r="AF461" s="3" t="s">
        <v>83</v>
      </c>
      <c r="AG461" s="3" t="s">
        <v>84</v>
      </c>
      <c r="AH461" s="3" t="s">
        <v>99</v>
      </c>
    </row>
    <row r="462" spans="1:34" ht="45" customHeight="1" x14ac:dyDescent="0.25">
      <c r="A462" s="3" t="s">
        <v>2800</v>
      </c>
      <c r="B462" s="3" t="s">
        <v>82</v>
      </c>
      <c r="C462" s="3" t="s">
        <v>83</v>
      </c>
      <c r="D462" s="3" t="s">
        <v>84</v>
      </c>
      <c r="E462" s="3" t="s">
        <v>85</v>
      </c>
      <c r="F462" s="3" t="s">
        <v>2801</v>
      </c>
      <c r="G462" s="3" t="s">
        <v>2802</v>
      </c>
      <c r="H462" s="3" t="s">
        <v>114</v>
      </c>
      <c r="I462" s="3" t="s">
        <v>89</v>
      </c>
      <c r="J462" s="3" t="s">
        <v>1413</v>
      </c>
      <c r="K462" s="3" t="s">
        <v>2803</v>
      </c>
      <c r="L462" s="3" t="s">
        <v>2804</v>
      </c>
      <c r="M462" s="3" t="s">
        <v>93</v>
      </c>
      <c r="N462" s="3" t="s">
        <v>233</v>
      </c>
      <c r="O462" s="3" t="s">
        <v>95</v>
      </c>
      <c r="P462" s="3" t="s">
        <v>473</v>
      </c>
      <c r="Q462" s="3" t="s">
        <v>95</v>
      </c>
      <c r="R462" s="3" t="s">
        <v>2805</v>
      </c>
      <c r="S462" s="3" t="s">
        <v>2805</v>
      </c>
      <c r="T462" s="3" t="s">
        <v>2805</v>
      </c>
      <c r="U462" s="3" t="s">
        <v>2805</v>
      </c>
      <c r="V462" s="3" t="s">
        <v>2805</v>
      </c>
      <c r="W462" s="3" t="s">
        <v>2805</v>
      </c>
      <c r="X462" s="3" t="s">
        <v>2805</v>
      </c>
      <c r="Y462" s="3" t="s">
        <v>2805</v>
      </c>
      <c r="Z462" s="3" t="s">
        <v>2805</v>
      </c>
      <c r="AA462" s="3" t="s">
        <v>2805</v>
      </c>
      <c r="AB462" s="3" t="s">
        <v>2805</v>
      </c>
      <c r="AC462" s="3" t="s">
        <v>2805</v>
      </c>
      <c r="AD462" s="3" t="s">
        <v>2805</v>
      </c>
      <c r="AE462" s="3" t="s">
        <v>98</v>
      </c>
      <c r="AF462" s="3" t="s">
        <v>83</v>
      </c>
      <c r="AG462" s="3" t="s">
        <v>84</v>
      </c>
      <c r="AH462" s="3" t="s">
        <v>99</v>
      </c>
    </row>
    <row r="463" spans="1:34" ht="45" customHeight="1" x14ac:dyDescent="0.25">
      <c r="A463" s="3" t="s">
        <v>2806</v>
      </c>
      <c r="B463" s="3" t="s">
        <v>82</v>
      </c>
      <c r="C463" s="3" t="s">
        <v>83</v>
      </c>
      <c r="D463" s="3" t="s">
        <v>84</v>
      </c>
      <c r="E463" s="3" t="s">
        <v>85</v>
      </c>
      <c r="F463" s="3" t="s">
        <v>2807</v>
      </c>
      <c r="G463" s="3" t="s">
        <v>283</v>
      </c>
      <c r="H463" s="3" t="s">
        <v>114</v>
      </c>
      <c r="I463" s="3" t="s">
        <v>89</v>
      </c>
      <c r="J463" s="3" t="s">
        <v>2808</v>
      </c>
      <c r="K463" s="3" t="s">
        <v>1430</v>
      </c>
      <c r="L463" s="3" t="s">
        <v>2055</v>
      </c>
      <c r="M463" s="3" t="s">
        <v>93</v>
      </c>
      <c r="N463" s="3" t="s">
        <v>192</v>
      </c>
      <c r="O463" s="3" t="s">
        <v>95</v>
      </c>
      <c r="P463" s="3" t="s">
        <v>343</v>
      </c>
      <c r="Q463" s="3" t="s">
        <v>95</v>
      </c>
      <c r="R463" s="3" t="s">
        <v>2809</v>
      </c>
      <c r="S463" s="3" t="s">
        <v>2809</v>
      </c>
      <c r="T463" s="3" t="s">
        <v>2809</v>
      </c>
      <c r="U463" s="3" t="s">
        <v>2809</v>
      </c>
      <c r="V463" s="3" t="s">
        <v>2809</v>
      </c>
      <c r="W463" s="3" t="s">
        <v>2809</v>
      </c>
      <c r="X463" s="3" t="s">
        <v>2809</v>
      </c>
      <c r="Y463" s="3" t="s">
        <v>2809</v>
      </c>
      <c r="Z463" s="3" t="s">
        <v>2809</v>
      </c>
      <c r="AA463" s="3" t="s">
        <v>2809</v>
      </c>
      <c r="AB463" s="3" t="s">
        <v>2809</v>
      </c>
      <c r="AC463" s="3" t="s">
        <v>2809</v>
      </c>
      <c r="AD463" s="3" t="s">
        <v>2809</v>
      </c>
      <c r="AE463" s="3" t="s">
        <v>98</v>
      </c>
      <c r="AF463" s="3" t="s">
        <v>83</v>
      </c>
      <c r="AG463" s="3" t="s">
        <v>84</v>
      </c>
      <c r="AH463" s="3" t="s">
        <v>99</v>
      </c>
    </row>
    <row r="464" spans="1:34" ht="45" customHeight="1" x14ac:dyDescent="0.25">
      <c r="A464" s="3" t="s">
        <v>2810</v>
      </c>
      <c r="B464" s="3" t="s">
        <v>82</v>
      </c>
      <c r="C464" s="3" t="s">
        <v>83</v>
      </c>
      <c r="D464" s="3" t="s">
        <v>84</v>
      </c>
      <c r="E464" s="3" t="s">
        <v>85</v>
      </c>
      <c r="F464" s="3" t="s">
        <v>2811</v>
      </c>
      <c r="G464" s="3" t="s">
        <v>224</v>
      </c>
      <c r="H464" s="3" t="s">
        <v>114</v>
      </c>
      <c r="I464" s="3" t="s">
        <v>143</v>
      </c>
      <c r="J464" s="3" t="s">
        <v>676</v>
      </c>
      <c r="K464" s="3" t="s">
        <v>145</v>
      </c>
      <c r="L464" s="3" t="s">
        <v>403</v>
      </c>
      <c r="M464" s="3" t="s">
        <v>107</v>
      </c>
      <c r="N464" s="3" t="s">
        <v>192</v>
      </c>
      <c r="O464" s="3" t="s">
        <v>95</v>
      </c>
      <c r="P464" s="3" t="s">
        <v>193</v>
      </c>
      <c r="Q464" s="3" t="s">
        <v>95</v>
      </c>
      <c r="R464" s="3" t="s">
        <v>2812</v>
      </c>
      <c r="S464" s="3" t="s">
        <v>2812</v>
      </c>
      <c r="T464" s="3" t="s">
        <v>2812</v>
      </c>
      <c r="U464" s="3" t="s">
        <v>2812</v>
      </c>
      <c r="V464" s="3" t="s">
        <v>2812</v>
      </c>
      <c r="W464" s="3" t="s">
        <v>2812</v>
      </c>
      <c r="X464" s="3" t="s">
        <v>2812</v>
      </c>
      <c r="Y464" s="3" t="s">
        <v>2812</v>
      </c>
      <c r="Z464" s="3" t="s">
        <v>2812</v>
      </c>
      <c r="AA464" s="3" t="s">
        <v>2812</v>
      </c>
      <c r="AB464" s="3" t="s">
        <v>2812</v>
      </c>
      <c r="AC464" s="3" t="s">
        <v>2812</v>
      </c>
      <c r="AD464" s="3" t="s">
        <v>2812</v>
      </c>
      <c r="AE464" s="3" t="s">
        <v>98</v>
      </c>
      <c r="AF464" s="3" t="s">
        <v>83</v>
      </c>
      <c r="AG464" s="3" t="s">
        <v>84</v>
      </c>
      <c r="AH464" s="3" t="s">
        <v>99</v>
      </c>
    </row>
    <row r="465" spans="1:34" ht="45" customHeight="1" x14ac:dyDescent="0.25">
      <c r="A465" s="3" t="s">
        <v>2813</v>
      </c>
      <c r="B465" s="3" t="s">
        <v>82</v>
      </c>
      <c r="C465" s="3" t="s">
        <v>83</v>
      </c>
      <c r="D465" s="3" t="s">
        <v>84</v>
      </c>
      <c r="E465" s="3" t="s">
        <v>85</v>
      </c>
      <c r="F465" s="3" t="s">
        <v>2814</v>
      </c>
      <c r="G465" s="3" t="s">
        <v>283</v>
      </c>
      <c r="H465" s="3" t="s">
        <v>114</v>
      </c>
      <c r="I465" s="3" t="s">
        <v>89</v>
      </c>
      <c r="J465" s="3" t="s">
        <v>347</v>
      </c>
      <c r="K465" s="3" t="s">
        <v>271</v>
      </c>
      <c r="L465" s="3" t="s">
        <v>2815</v>
      </c>
      <c r="M465" s="3" t="s">
        <v>93</v>
      </c>
      <c r="N465" s="3" t="s">
        <v>192</v>
      </c>
      <c r="O465" s="3" t="s">
        <v>95</v>
      </c>
      <c r="P465" s="3" t="s">
        <v>193</v>
      </c>
      <c r="Q465" s="3" t="s">
        <v>95</v>
      </c>
      <c r="R465" s="3" t="s">
        <v>2816</v>
      </c>
      <c r="S465" s="3" t="s">
        <v>2816</v>
      </c>
      <c r="T465" s="3" t="s">
        <v>2816</v>
      </c>
      <c r="U465" s="3" t="s">
        <v>2816</v>
      </c>
      <c r="V465" s="3" t="s">
        <v>2816</v>
      </c>
      <c r="W465" s="3" t="s">
        <v>2816</v>
      </c>
      <c r="X465" s="3" t="s">
        <v>2816</v>
      </c>
      <c r="Y465" s="3" t="s">
        <v>2816</v>
      </c>
      <c r="Z465" s="3" t="s">
        <v>2816</v>
      </c>
      <c r="AA465" s="3" t="s">
        <v>2816</v>
      </c>
      <c r="AB465" s="3" t="s">
        <v>2816</v>
      </c>
      <c r="AC465" s="3" t="s">
        <v>2816</v>
      </c>
      <c r="AD465" s="3" t="s">
        <v>2816</v>
      </c>
      <c r="AE465" s="3" t="s">
        <v>98</v>
      </c>
      <c r="AF465" s="3" t="s">
        <v>83</v>
      </c>
      <c r="AG465" s="3" t="s">
        <v>84</v>
      </c>
      <c r="AH465" s="3" t="s">
        <v>99</v>
      </c>
    </row>
    <row r="466" spans="1:34" ht="45" customHeight="1" x14ac:dyDescent="0.25">
      <c r="A466" s="3" t="s">
        <v>2817</v>
      </c>
      <c r="B466" s="3" t="s">
        <v>82</v>
      </c>
      <c r="C466" s="3" t="s">
        <v>83</v>
      </c>
      <c r="D466" s="3" t="s">
        <v>84</v>
      </c>
      <c r="E466" s="3" t="s">
        <v>85</v>
      </c>
      <c r="F466" s="3" t="s">
        <v>2818</v>
      </c>
      <c r="G466" s="3" t="s">
        <v>123</v>
      </c>
      <c r="H466" s="3" t="s">
        <v>153</v>
      </c>
      <c r="I466" s="3" t="s">
        <v>269</v>
      </c>
      <c r="J466" s="3" t="s">
        <v>2819</v>
      </c>
      <c r="K466" s="3" t="s">
        <v>970</v>
      </c>
      <c r="L466" s="3" t="s">
        <v>2820</v>
      </c>
      <c r="M466" s="3" t="s">
        <v>107</v>
      </c>
      <c r="N466" s="3" t="s">
        <v>2821</v>
      </c>
      <c r="O466" s="3" t="s">
        <v>95</v>
      </c>
      <c r="P466" s="3" t="s">
        <v>2822</v>
      </c>
      <c r="Q466" s="3" t="s">
        <v>95</v>
      </c>
      <c r="R466" s="3" t="s">
        <v>2823</v>
      </c>
      <c r="S466" s="3" t="s">
        <v>2823</v>
      </c>
      <c r="T466" s="3" t="s">
        <v>2823</v>
      </c>
      <c r="U466" s="3" t="s">
        <v>2823</v>
      </c>
      <c r="V466" s="3" t="s">
        <v>2823</v>
      </c>
      <c r="W466" s="3" t="s">
        <v>2823</v>
      </c>
      <c r="X466" s="3" t="s">
        <v>2823</v>
      </c>
      <c r="Y466" s="3" t="s">
        <v>2823</v>
      </c>
      <c r="Z466" s="3" t="s">
        <v>2823</v>
      </c>
      <c r="AA466" s="3" t="s">
        <v>2823</v>
      </c>
      <c r="AB466" s="3" t="s">
        <v>2823</v>
      </c>
      <c r="AC466" s="3" t="s">
        <v>2823</v>
      </c>
      <c r="AD466" s="3" t="s">
        <v>2823</v>
      </c>
      <c r="AE466" s="3" t="s">
        <v>98</v>
      </c>
      <c r="AF466" s="3" t="s">
        <v>83</v>
      </c>
      <c r="AG466" s="3" t="s">
        <v>84</v>
      </c>
      <c r="AH466" s="3" t="s">
        <v>99</v>
      </c>
    </row>
    <row r="467" spans="1:34" ht="45" customHeight="1" x14ac:dyDescent="0.25">
      <c r="A467" s="3" t="s">
        <v>2824</v>
      </c>
      <c r="B467" s="3" t="s">
        <v>82</v>
      </c>
      <c r="C467" s="3" t="s">
        <v>83</v>
      </c>
      <c r="D467" s="3" t="s">
        <v>84</v>
      </c>
      <c r="E467" s="3" t="s">
        <v>85</v>
      </c>
      <c r="F467" s="3" t="s">
        <v>2825</v>
      </c>
      <c r="G467" s="3" t="s">
        <v>2826</v>
      </c>
      <c r="H467" s="3" t="s">
        <v>114</v>
      </c>
      <c r="I467" s="3" t="s">
        <v>89</v>
      </c>
      <c r="J467" s="3" t="s">
        <v>778</v>
      </c>
      <c r="K467" s="3" t="s">
        <v>435</v>
      </c>
      <c r="L467" s="3" t="s">
        <v>1666</v>
      </c>
      <c r="M467" s="3" t="s">
        <v>93</v>
      </c>
      <c r="N467" s="3" t="s">
        <v>192</v>
      </c>
      <c r="O467" s="3" t="s">
        <v>95</v>
      </c>
      <c r="P467" s="3" t="s">
        <v>2827</v>
      </c>
      <c r="Q467" s="3" t="s">
        <v>95</v>
      </c>
      <c r="R467" s="3" t="s">
        <v>2828</v>
      </c>
      <c r="S467" s="3" t="s">
        <v>2828</v>
      </c>
      <c r="T467" s="3" t="s">
        <v>2828</v>
      </c>
      <c r="U467" s="3" t="s">
        <v>2828</v>
      </c>
      <c r="V467" s="3" t="s">
        <v>2828</v>
      </c>
      <c r="W467" s="3" t="s">
        <v>2828</v>
      </c>
      <c r="X467" s="3" t="s">
        <v>2828</v>
      </c>
      <c r="Y467" s="3" t="s">
        <v>2828</v>
      </c>
      <c r="Z467" s="3" t="s">
        <v>2828</v>
      </c>
      <c r="AA467" s="3" t="s">
        <v>2828</v>
      </c>
      <c r="AB467" s="3" t="s">
        <v>2828</v>
      </c>
      <c r="AC467" s="3" t="s">
        <v>2828</v>
      </c>
      <c r="AD467" s="3" t="s">
        <v>2828</v>
      </c>
      <c r="AE467" s="3" t="s">
        <v>98</v>
      </c>
      <c r="AF467" s="3" t="s">
        <v>83</v>
      </c>
      <c r="AG467" s="3" t="s">
        <v>84</v>
      </c>
      <c r="AH467" s="3" t="s">
        <v>99</v>
      </c>
    </row>
    <row r="468" spans="1:34" ht="45" customHeight="1" x14ac:dyDescent="0.25">
      <c r="A468" s="3" t="s">
        <v>2829</v>
      </c>
      <c r="B468" s="3" t="s">
        <v>82</v>
      </c>
      <c r="C468" s="3" t="s">
        <v>83</v>
      </c>
      <c r="D468" s="3" t="s">
        <v>84</v>
      </c>
      <c r="E468" s="3" t="s">
        <v>85</v>
      </c>
      <c r="F468" s="3" t="s">
        <v>2830</v>
      </c>
      <c r="G468" s="3" t="s">
        <v>113</v>
      </c>
      <c r="H468" s="3" t="s">
        <v>114</v>
      </c>
      <c r="I468" s="3" t="s">
        <v>89</v>
      </c>
      <c r="J468" s="3" t="s">
        <v>655</v>
      </c>
      <c r="K468" s="3" t="s">
        <v>1244</v>
      </c>
      <c r="L468" s="3" t="s">
        <v>2831</v>
      </c>
      <c r="M468" s="3" t="s">
        <v>107</v>
      </c>
      <c r="N468" s="3" t="s">
        <v>208</v>
      </c>
      <c r="O468" s="3" t="s">
        <v>95</v>
      </c>
      <c r="P468" s="3" t="s">
        <v>2832</v>
      </c>
      <c r="Q468" s="3" t="s">
        <v>95</v>
      </c>
      <c r="R468" s="3" t="s">
        <v>2833</v>
      </c>
      <c r="S468" s="3" t="s">
        <v>2833</v>
      </c>
      <c r="T468" s="3" t="s">
        <v>2833</v>
      </c>
      <c r="U468" s="3" t="s">
        <v>2833</v>
      </c>
      <c r="V468" s="3" t="s">
        <v>2833</v>
      </c>
      <c r="W468" s="3" t="s">
        <v>2833</v>
      </c>
      <c r="X468" s="3" t="s">
        <v>2833</v>
      </c>
      <c r="Y468" s="3" t="s">
        <v>2833</v>
      </c>
      <c r="Z468" s="3" t="s">
        <v>2833</v>
      </c>
      <c r="AA468" s="3" t="s">
        <v>2833</v>
      </c>
      <c r="AB468" s="3" t="s">
        <v>2833</v>
      </c>
      <c r="AC468" s="3" t="s">
        <v>2833</v>
      </c>
      <c r="AD468" s="3" t="s">
        <v>2833</v>
      </c>
      <c r="AE468" s="3" t="s">
        <v>98</v>
      </c>
      <c r="AF468" s="3" t="s">
        <v>83</v>
      </c>
      <c r="AG468" s="3" t="s">
        <v>84</v>
      </c>
      <c r="AH468" s="3" t="s">
        <v>99</v>
      </c>
    </row>
    <row r="469" spans="1:34" ht="45" customHeight="1" x14ac:dyDescent="0.25">
      <c r="A469" s="3" t="s">
        <v>2834</v>
      </c>
      <c r="B469" s="3" t="s">
        <v>82</v>
      </c>
      <c r="C469" s="3" t="s">
        <v>83</v>
      </c>
      <c r="D469" s="3" t="s">
        <v>84</v>
      </c>
      <c r="E469" s="3" t="s">
        <v>85</v>
      </c>
      <c r="F469" s="3" t="s">
        <v>2835</v>
      </c>
      <c r="G469" s="3" t="s">
        <v>123</v>
      </c>
      <c r="H469" s="3" t="s">
        <v>153</v>
      </c>
      <c r="I469" s="3" t="s">
        <v>162</v>
      </c>
      <c r="J469" s="3" t="s">
        <v>1574</v>
      </c>
      <c r="K469" s="3" t="s">
        <v>1071</v>
      </c>
      <c r="L469" s="3" t="s">
        <v>206</v>
      </c>
      <c r="M469" s="3" t="s">
        <v>93</v>
      </c>
      <c r="N469" s="3" t="s">
        <v>2836</v>
      </c>
      <c r="O469" s="3" t="s">
        <v>95</v>
      </c>
      <c r="P469" s="3" t="s">
        <v>2837</v>
      </c>
      <c r="Q469" s="3" t="s">
        <v>95</v>
      </c>
      <c r="R469" s="3" t="s">
        <v>2838</v>
      </c>
      <c r="S469" s="3" t="s">
        <v>2838</v>
      </c>
      <c r="T469" s="3" t="s">
        <v>2838</v>
      </c>
      <c r="U469" s="3" t="s">
        <v>2838</v>
      </c>
      <c r="V469" s="3" t="s">
        <v>2838</v>
      </c>
      <c r="W469" s="3" t="s">
        <v>2838</v>
      </c>
      <c r="X469" s="3" t="s">
        <v>2838</v>
      </c>
      <c r="Y469" s="3" t="s">
        <v>2838</v>
      </c>
      <c r="Z469" s="3" t="s">
        <v>2838</v>
      </c>
      <c r="AA469" s="3" t="s">
        <v>2838</v>
      </c>
      <c r="AB469" s="3" t="s">
        <v>2838</v>
      </c>
      <c r="AC469" s="3" t="s">
        <v>2838</v>
      </c>
      <c r="AD469" s="3" t="s">
        <v>2838</v>
      </c>
      <c r="AE469" s="3" t="s">
        <v>98</v>
      </c>
      <c r="AF469" s="3" t="s">
        <v>83</v>
      </c>
      <c r="AG469" s="3" t="s">
        <v>84</v>
      </c>
      <c r="AH469" s="3" t="s">
        <v>99</v>
      </c>
    </row>
    <row r="470" spans="1:34" ht="45" customHeight="1" x14ac:dyDescent="0.25">
      <c r="A470" s="3" t="s">
        <v>2839</v>
      </c>
      <c r="B470" s="3" t="s">
        <v>82</v>
      </c>
      <c r="C470" s="3" t="s">
        <v>83</v>
      </c>
      <c r="D470" s="3" t="s">
        <v>84</v>
      </c>
      <c r="E470" s="3" t="s">
        <v>85</v>
      </c>
      <c r="F470" s="3" t="s">
        <v>2840</v>
      </c>
      <c r="G470" s="3" t="s">
        <v>328</v>
      </c>
      <c r="H470" s="3" t="s">
        <v>88</v>
      </c>
      <c r="I470" s="3" t="s">
        <v>143</v>
      </c>
      <c r="J470" s="3" t="s">
        <v>2841</v>
      </c>
      <c r="K470" s="3" t="s">
        <v>420</v>
      </c>
      <c r="L470" s="3" t="s">
        <v>199</v>
      </c>
      <c r="M470" s="3" t="s">
        <v>107</v>
      </c>
      <c r="N470" s="3" t="s">
        <v>2842</v>
      </c>
      <c r="O470" s="3" t="s">
        <v>95</v>
      </c>
      <c r="P470" s="3" t="s">
        <v>2843</v>
      </c>
      <c r="Q470" s="3" t="s">
        <v>95</v>
      </c>
      <c r="R470" s="3" t="s">
        <v>2844</v>
      </c>
      <c r="S470" s="3" t="s">
        <v>2844</v>
      </c>
      <c r="T470" s="3" t="s">
        <v>2844</v>
      </c>
      <c r="U470" s="3" t="s">
        <v>2844</v>
      </c>
      <c r="V470" s="3" t="s">
        <v>2844</v>
      </c>
      <c r="W470" s="3" t="s">
        <v>2844</v>
      </c>
      <c r="X470" s="3" t="s">
        <v>2844</v>
      </c>
      <c r="Y470" s="3" t="s">
        <v>2844</v>
      </c>
      <c r="Z470" s="3" t="s">
        <v>2844</v>
      </c>
      <c r="AA470" s="3" t="s">
        <v>2844</v>
      </c>
      <c r="AB470" s="3" t="s">
        <v>2844</v>
      </c>
      <c r="AC470" s="3" t="s">
        <v>2844</v>
      </c>
      <c r="AD470" s="3" t="s">
        <v>2844</v>
      </c>
      <c r="AE470" s="3" t="s">
        <v>98</v>
      </c>
      <c r="AF470" s="3" t="s">
        <v>83</v>
      </c>
      <c r="AG470" s="3" t="s">
        <v>84</v>
      </c>
      <c r="AH470" s="3" t="s">
        <v>99</v>
      </c>
    </row>
    <row r="471" spans="1:34" ht="45" customHeight="1" x14ac:dyDescent="0.25">
      <c r="A471" s="3" t="s">
        <v>2845</v>
      </c>
      <c r="B471" s="3" t="s">
        <v>82</v>
      </c>
      <c r="C471" s="3" t="s">
        <v>83</v>
      </c>
      <c r="D471" s="3" t="s">
        <v>84</v>
      </c>
      <c r="E471" s="3" t="s">
        <v>85</v>
      </c>
      <c r="F471" s="3" t="s">
        <v>2846</v>
      </c>
      <c r="G471" s="3" t="s">
        <v>123</v>
      </c>
      <c r="H471" s="3" t="s">
        <v>114</v>
      </c>
      <c r="I471" s="3" t="s">
        <v>143</v>
      </c>
      <c r="J471" s="3" t="s">
        <v>2847</v>
      </c>
      <c r="K471" s="3" t="s">
        <v>813</v>
      </c>
      <c r="L471" s="3" t="s">
        <v>182</v>
      </c>
      <c r="M471" s="3" t="s">
        <v>107</v>
      </c>
      <c r="N471" s="3" t="s">
        <v>147</v>
      </c>
      <c r="O471" s="3" t="s">
        <v>95</v>
      </c>
      <c r="P471" s="3" t="s">
        <v>2848</v>
      </c>
      <c r="Q471" s="3" t="s">
        <v>95</v>
      </c>
      <c r="R471" s="3" t="s">
        <v>2849</v>
      </c>
      <c r="S471" s="3" t="s">
        <v>2849</v>
      </c>
      <c r="T471" s="3" t="s">
        <v>2849</v>
      </c>
      <c r="U471" s="3" t="s">
        <v>2849</v>
      </c>
      <c r="V471" s="3" t="s">
        <v>2849</v>
      </c>
      <c r="W471" s="3" t="s">
        <v>2849</v>
      </c>
      <c r="X471" s="3" t="s">
        <v>2849</v>
      </c>
      <c r="Y471" s="3" t="s">
        <v>2849</v>
      </c>
      <c r="Z471" s="3" t="s">
        <v>2849</v>
      </c>
      <c r="AA471" s="3" t="s">
        <v>2849</v>
      </c>
      <c r="AB471" s="3" t="s">
        <v>2849</v>
      </c>
      <c r="AC471" s="3" t="s">
        <v>2849</v>
      </c>
      <c r="AD471" s="3" t="s">
        <v>2849</v>
      </c>
      <c r="AE471" s="3" t="s">
        <v>98</v>
      </c>
      <c r="AF471" s="3" t="s">
        <v>83</v>
      </c>
      <c r="AG471" s="3" t="s">
        <v>84</v>
      </c>
      <c r="AH471" s="3" t="s">
        <v>99</v>
      </c>
    </row>
    <row r="472" spans="1:34" ht="45" customHeight="1" x14ac:dyDescent="0.25">
      <c r="A472" s="3" t="s">
        <v>2850</v>
      </c>
      <c r="B472" s="3" t="s">
        <v>82</v>
      </c>
      <c r="C472" s="3" t="s">
        <v>83</v>
      </c>
      <c r="D472" s="3" t="s">
        <v>84</v>
      </c>
      <c r="E472" s="3" t="s">
        <v>85</v>
      </c>
      <c r="F472" s="3" t="s">
        <v>2851</v>
      </c>
      <c r="G472" s="3" t="s">
        <v>2852</v>
      </c>
      <c r="H472" s="3" t="s">
        <v>114</v>
      </c>
      <c r="I472" s="3" t="s">
        <v>143</v>
      </c>
      <c r="J472" s="3" t="s">
        <v>2853</v>
      </c>
      <c r="K472" s="3" t="s">
        <v>206</v>
      </c>
      <c r="L472" s="3" t="s">
        <v>971</v>
      </c>
      <c r="M472" s="3" t="s">
        <v>107</v>
      </c>
      <c r="N472" s="3" t="s">
        <v>192</v>
      </c>
      <c r="O472" s="3" t="s">
        <v>95</v>
      </c>
      <c r="P472" s="3" t="s">
        <v>2854</v>
      </c>
      <c r="Q472" s="3" t="s">
        <v>95</v>
      </c>
      <c r="R472" s="3" t="s">
        <v>2855</v>
      </c>
      <c r="S472" s="3" t="s">
        <v>2855</v>
      </c>
      <c r="T472" s="3" t="s">
        <v>2855</v>
      </c>
      <c r="U472" s="3" t="s">
        <v>2855</v>
      </c>
      <c r="V472" s="3" t="s">
        <v>2855</v>
      </c>
      <c r="W472" s="3" t="s">
        <v>2855</v>
      </c>
      <c r="X472" s="3" t="s">
        <v>2855</v>
      </c>
      <c r="Y472" s="3" t="s">
        <v>2855</v>
      </c>
      <c r="Z472" s="3" t="s">
        <v>2855</v>
      </c>
      <c r="AA472" s="3" t="s">
        <v>2855</v>
      </c>
      <c r="AB472" s="3" t="s">
        <v>2855</v>
      </c>
      <c r="AC472" s="3" t="s">
        <v>2855</v>
      </c>
      <c r="AD472" s="3" t="s">
        <v>2855</v>
      </c>
      <c r="AE472" s="3" t="s">
        <v>98</v>
      </c>
      <c r="AF472" s="3" t="s">
        <v>83</v>
      </c>
      <c r="AG472" s="3" t="s">
        <v>84</v>
      </c>
      <c r="AH472" s="3" t="s">
        <v>99</v>
      </c>
    </row>
    <row r="473" spans="1:34" ht="45" customHeight="1" x14ac:dyDescent="0.25">
      <c r="A473" s="3" t="s">
        <v>2856</v>
      </c>
      <c r="B473" s="3" t="s">
        <v>82</v>
      </c>
      <c r="C473" s="3" t="s">
        <v>83</v>
      </c>
      <c r="D473" s="3" t="s">
        <v>84</v>
      </c>
      <c r="E473" s="3" t="s">
        <v>85</v>
      </c>
      <c r="F473" s="3" t="s">
        <v>2857</v>
      </c>
      <c r="G473" s="3" t="s">
        <v>523</v>
      </c>
      <c r="H473" s="3" t="s">
        <v>88</v>
      </c>
      <c r="I473" s="3" t="s">
        <v>269</v>
      </c>
      <c r="J473" s="3" t="s">
        <v>2858</v>
      </c>
      <c r="K473" s="3" t="s">
        <v>206</v>
      </c>
      <c r="L473" s="3" t="s">
        <v>191</v>
      </c>
      <c r="M473" s="3" t="s">
        <v>93</v>
      </c>
      <c r="N473" s="3" t="s">
        <v>2859</v>
      </c>
      <c r="O473" s="3" t="s">
        <v>95</v>
      </c>
      <c r="P473" s="3" t="s">
        <v>2860</v>
      </c>
      <c r="Q473" s="3" t="s">
        <v>95</v>
      </c>
      <c r="R473" s="3" t="s">
        <v>2861</v>
      </c>
      <c r="S473" s="3" t="s">
        <v>2861</v>
      </c>
      <c r="T473" s="3" t="s">
        <v>2861</v>
      </c>
      <c r="U473" s="3" t="s">
        <v>2861</v>
      </c>
      <c r="V473" s="3" t="s">
        <v>2861</v>
      </c>
      <c r="W473" s="3" t="s">
        <v>2861</v>
      </c>
      <c r="X473" s="3" t="s">
        <v>2861</v>
      </c>
      <c r="Y473" s="3" t="s">
        <v>2861</v>
      </c>
      <c r="Z473" s="3" t="s">
        <v>2861</v>
      </c>
      <c r="AA473" s="3" t="s">
        <v>2861</v>
      </c>
      <c r="AB473" s="3" t="s">
        <v>2861</v>
      </c>
      <c r="AC473" s="3" t="s">
        <v>2861</v>
      </c>
      <c r="AD473" s="3" t="s">
        <v>2861</v>
      </c>
      <c r="AE473" s="3" t="s">
        <v>98</v>
      </c>
      <c r="AF473" s="3" t="s">
        <v>83</v>
      </c>
      <c r="AG473" s="3" t="s">
        <v>84</v>
      </c>
      <c r="AH473" s="3" t="s">
        <v>99</v>
      </c>
    </row>
    <row r="474" spans="1:34" ht="45" customHeight="1" x14ac:dyDescent="0.25">
      <c r="A474" s="3" t="s">
        <v>2862</v>
      </c>
      <c r="B474" s="3" t="s">
        <v>82</v>
      </c>
      <c r="C474" s="3" t="s">
        <v>83</v>
      </c>
      <c r="D474" s="3" t="s">
        <v>84</v>
      </c>
      <c r="E474" s="3" t="s">
        <v>85</v>
      </c>
      <c r="F474" s="3" t="s">
        <v>2863</v>
      </c>
      <c r="G474" s="3" t="s">
        <v>113</v>
      </c>
      <c r="H474" s="3" t="s">
        <v>114</v>
      </c>
      <c r="I474" s="3" t="s">
        <v>89</v>
      </c>
      <c r="J474" s="3" t="s">
        <v>2864</v>
      </c>
      <c r="K474" s="3" t="s">
        <v>556</v>
      </c>
      <c r="L474" s="3" t="s">
        <v>2865</v>
      </c>
      <c r="M474" s="3" t="s">
        <v>107</v>
      </c>
      <c r="N474" s="3" t="s">
        <v>233</v>
      </c>
      <c r="O474" s="3" t="s">
        <v>95</v>
      </c>
      <c r="P474" s="3" t="s">
        <v>2866</v>
      </c>
      <c r="Q474" s="3" t="s">
        <v>95</v>
      </c>
      <c r="R474" s="3" t="s">
        <v>2867</v>
      </c>
      <c r="S474" s="3" t="s">
        <v>2867</v>
      </c>
      <c r="T474" s="3" t="s">
        <v>2867</v>
      </c>
      <c r="U474" s="3" t="s">
        <v>2867</v>
      </c>
      <c r="V474" s="3" t="s">
        <v>2867</v>
      </c>
      <c r="W474" s="3" t="s">
        <v>2867</v>
      </c>
      <c r="X474" s="3" t="s">
        <v>2867</v>
      </c>
      <c r="Y474" s="3" t="s">
        <v>2867</v>
      </c>
      <c r="Z474" s="3" t="s">
        <v>2867</v>
      </c>
      <c r="AA474" s="3" t="s">
        <v>2867</v>
      </c>
      <c r="AB474" s="3" t="s">
        <v>2867</v>
      </c>
      <c r="AC474" s="3" t="s">
        <v>2867</v>
      </c>
      <c r="AD474" s="3" t="s">
        <v>2867</v>
      </c>
      <c r="AE474" s="3" t="s">
        <v>98</v>
      </c>
      <c r="AF474" s="3" t="s">
        <v>83</v>
      </c>
      <c r="AG474" s="3" t="s">
        <v>84</v>
      </c>
      <c r="AH474" s="3" t="s">
        <v>99</v>
      </c>
    </row>
    <row r="475" spans="1:34" ht="45" customHeight="1" x14ac:dyDescent="0.25">
      <c r="A475" s="3" t="s">
        <v>2868</v>
      </c>
      <c r="B475" s="3" t="s">
        <v>82</v>
      </c>
      <c r="C475" s="3" t="s">
        <v>83</v>
      </c>
      <c r="D475" s="3" t="s">
        <v>84</v>
      </c>
      <c r="E475" s="3" t="s">
        <v>85</v>
      </c>
      <c r="F475" s="3" t="s">
        <v>2869</v>
      </c>
      <c r="G475" s="3" t="s">
        <v>113</v>
      </c>
      <c r="H475" s="3" t="s">
        <v>114</v>
      </c>
      <c r="I475" s="3" t="s">
        <v>89</v>
      </c>
      <c r="J475" s="3" t="s">
        <v>134</v>
      </c>
      <c r="K475" s="3" t="s">
        <v>214</v>
      </c>
      <c r="L475" s="3" t="s">
        <v>2870</v>
      </c>
      <c r="M475" s="3" t="s">
        <v>107</v>
      </c>
      <c r="N475" s="3" t="s">
        <v>192</v>
      </c>
      <c r="O475" s="3" t="s">
        <v>95</v>
      </c>
      <c r="P475" s="3" t="s">
        <v>794</v>
      </c>
      <c r="Q475" s="3" t="s">
        <v>95</v>
      </c>
      <c r="R475" s="3" t="s">
        <v>2871</v>
      </c>
      <c r="S475" s="3" t="s">
        <v>2871</v>
      </c>
      <c r="T475" s="3" t="s">
        <v>2871</v>
      </c>
      <c r="U475" s="3" t="s">
        <v>2871</v>
      </c>
      <c r="V475" s="3" t="s">
        <v>2871</v>
      </c>
      <c r="W475" s="3" t="s">
        <v>2871</v>
      </c>
      <c r="X475" s="3" t="s">
        <v>2871</v>
      </c>
      <c r="Y475" s="3" t="s">
        <v>2871</v>
      </c>
      <c r="Z475" s="3" t="s">
        <v>2871</v>
      </c>
      <c r="AA475" s="3" t="s">
        <v>2871</v>
      </c>
      <c r="AB475" s="3" t="s">
        <v>2871</v>
      </c>
      <c r="AC475" s="3" t="s">
        <v>2871</v>
      </c>
      <c r="AD475" s="3" t="s">
        <v>2871</v>
      </c>
      <c r="AE475" s="3" t="s">
        <v>98</v>
      </c>
      <c r="AF475" s="3" t="s">
        <v>83</v>
      </c>
      <c r="AG475" s="3" t="s">
        <v>84</v>
      </c>
      <c r="AH475" s="3" t="s">
        <v>99</v>
      </c>
    </row>
    <row r="476" spans="1:34" ht="45" customHeight="1" x14ac:dyDescent="0.25">
      <c r="A476" s="3" t="s">
        <v>2872</v>
      </c>
      <c r="B476" s="3" t="s">
        <v>82</v>
      </c>
      <c r="C476" s="3" t="s">
        <v>83</v>
      </c>
      <c r="D476" s="3" t="s">
        <v>84</v>
      </c>
      <c r="E476" s="3" t="s">
        <v>85</v>
      </c>
      <c r="F476" s="3" t="s">
        <v>2873</v>
      </c>
      <c r="G476" s="3" t="s">
        <v>142</v>
      </c>
      <c r="H476" s="3" t="s">
        <v>114</v>
      </c>
      <c r="I476" s="3" t="s">
        <v>143</v>
      </c>
      <c r="J476" s="3" t="s">
        <v>2874</v>
      </c>
      <c r="K476" s="3" t="s">
        <v>155</v>
      </c>
      <c r="L476" s="3" t="s">
        <v>971</v>
      </c>
      <c r="M476" s="3" t="s">
        <v>107</v>
      </c>
      <c r="N476" s="3" t="s">
        <v>2875</v>
      </c>
      <c r="O476" s="3" t="s">
        <v>95</v>
      </c>
      <c r="P476" s="3" t="s">
        <v>2876</v>
      </c>
      <c r="Q476" s="3" t="s">
        <v>95</v>
      </c>
      <c r="R476" s="3" t="s">
        <v>2877</v>
      </c>
      <c r="S476" s="3" t="s">
        <v>2877</v>
      </c>
      <c r="T476" s="3" t="s">
        <v>2877</v>
      </c>
      <c r="U476" s="3" t="s">
        <v>2877</v>
      </c>
      <c r="V476" s="3" t="s">
        <v>2877</v>
      </c>
      <c r="W476" s="3" t="s">
        <v>2877</v>
      </c>
      <c r="X476" s="3" t="s">
        <v>2877</v>
      </c>
      <c r="Y476" s="3" t="s">
        <v>2877</v>
      </c>
      <c r="Z476" s="3" t="s">
        <v>2877</v>
      </c>
      <c r="AA476" s="3" t="s">
        <v>2877</v>
      </c>
      <c r="AB476" s="3" t="s">
        <v>2877</v>
      </c>
      <c r="AC476" s="3" t="s">
        <v>2877</v>
      </c>
      <c r="AD476" s="3" t="s">
        <v>2877</v>
      </c>
      <c r="AE476" s="3" t="s">
        <v>98</v>
      </c>
      <c r="AF476" s="3" t="s">
        <v>83</v>
      </c>
      <c r="AG476" s="3" t="s">
        <v>84</v>
      </c>
      <c r="AH476" s="3" t="s">
        <v>99</v>
      </c>
    </row>
    <row r="477" spans="1:34" ht="45" customHeight="1" x14ac:dyDescent="0.25">
      <c r="A477" s="3" t="s">
        <v>2878</v>
      </c>
      <c r="B477" s="3" t="s">
        <v>82</v>
      </c>
      <c r="C477" s="3" t="s">
        <v>83</v>
      </c>
      <c r="D477" s="3" t="s">
        <v>84</v>
      </c>
      <c r="E477" s="3" t="s">
        <v>85</v>
      </c>
      <c r="F477" s="3" t="s">
        <v>2879</v>
      </c>
      <c r="G477" s="3" t="s">
        <v>123</v>
      </c>
      <c r="H477" s="3" t="s">
        <v>114</v>
      </c>
      <c r="I477" s="3" t="s">
        <v>89</v>
      </c>
      <c r="J477" s="3" t="s">
        <v>2880</v>
      </c>
      <c r="K477" s="3" t="s">
        <v>2881</v>
      </c>
      <c r="L477" s="3" t="s">
        <v>220</v>
      </c>
      <c r="M477" s="3" t="s">
        <v>93</v>
      </c>
      <c r="N477" s="3" t="s">
        <v>2882</v>
      </c>
      <c r="O477" s="3" t="s">
        <v>95</v>
      </c>
      <c r="P477" s="3" t="s">
        <v>2883</v>
      </c>
      <c r="Q477" s="3" t="s">
        <v>95</v>
      </c>
      <c r="R477" s="3" t="s">
        <v>2884</v>
      </c>
      <c r="S477" s="3" t="s">
        <v>2884</v>
      </c>
      <c r="T477" s="3" t="s">
        <v>2884</v>
      </c>
      <c r="U477" s="3" t="s">
        <v>2884</v>
      </c>
      <c r="V477" s="3" t="s">
        <v>2884</v>
      </c>
      <c r="W477" s="3" t="s">
        <v>2884</v>
      </c>
      <c r="X477" s="3" t="s">
        <v>2884</v>
      </c>
      <c r="Y477" s="3" t="s">
        <v>2884</v>
      </c>
      <c r="Z477" s="3" t="s">
        <v>2884</v>
      </c>
      <c r="AA477" s="3" t="s">
        <v>2884</v>
      </c>
      <c r="AB477" s="3" t="s">
        <v>2884</v>
      </c>
      <c r="AC477" s="3" t="s">
        <v>2884</v>
      </c>
      <c r="AD477" s="3" t="s">
        <v>2884</v>
      </c>
      <c r="AE477" s="3" t="s">
        <v>98</v>
      </c>
      <c r="AF477" s="3" t="s">
        <v>83</v>
      </c>
      <c r="AG477" s="3" t="s">
        <v>84</v>
      </c>
      <c r="AH477" s="3" t="s">
        <v>99</v>
      </c>
    </row>
    <row r="478" spans="1:34" ht="45" customHeight="1" x14ac:dyDescent="0.25">
      <c r="A478" s="3" t="s">
        <v>2885</v>
      </c>
      <c r="B478" s="3" t="s">
        <v>82</v>
      </c>
      <c r="C478" s="3" t="s">
        <v>83</v>
      </c>
      <c r="D478" s="3" t="s">
        <v>84</v>
      </c>
      <c r="E478" s="3" t="s">
        <v>85</v>
      </c>
      <c r="F478" s="3" t="s">
        <v>2886</v>
      </c>
      <c r="G478" s="3" t="s">
        <v>123</v>
      </c>
      <c r="H478" s="3" t="s">
        <v>114</v>
      </c>
      <c r="I478" s="3" t="s">
        <v>89</v>
      </c>
      <c r="J478" s="3" t="s">
        <v>1925</v>
      </c>
      <c r="K478" s="3" t="s">
        <v>207</v>
      </c>
      <c r="L478" s="3" t="s">
        <v>2887</v>
      </c>
      <c r="M478" s="3" t="s">
        <v>107</v>
      </c>
      <c r="N478" s="3" t="s">
        <v>2888</v>
      </c>
      <c r="O478" s="3" t="s">
        <v>95</v>
      </c>
      <c r="P478" s="3" t="s">
        <v>2889</v>
      </c>
      <c r="Q478" s="3" t="s">
        <v>95</v>
      </c>
      <c r="R478" s="3" t="s">
        <v>2890</v>
      </c>
      <c r="S478" s="3" t="s">
        <v>2890</v>
      </c>
      <c r="T478" s="3" t="s">
        <v>2890</v>
      </c>
      <c r="U478" s="3" t="s">
        <v>2890</v>
      </c>
      <c r="V478" s="3" t="s">
        <v>2890</v>
      </c>
      <c r="W478" s="3" t="s">
        <v>2890</v>
      </c>
      <c r="X478" s="3" t="s">
        <v>2890</v>
      </c>
      <c r="Y478" s="3" t="s">
        <v>2890</v>
      </c>
      <c r="Z478" s="3" t="s">
        <v>2890</v>
      </c>
      <c r="AA478" s="3" t="s">
        <v>2890</v>
      </c>
      <c r="AB478" s="3" t="s">
        <v>2890</v>
      </c>
      <c r="AC478" s="3" t="s">
        <v>2890</v>
      </c>
      <c r="AD478" s="3" t="s">
        <v>2890</v>
      </c>
      <c r="AE478" s="3" t="s">
        <v>98</v>
      </c>
      <c r="AF478" s="3" t="s">
        <v>83</v>
      </c>
      <c r="AG478" s="3" t="s">
        <v>84</v>
      </c>
      <c r="AH478" s="3" t="s">
        <v>99</v>
      </c>
    </row>
    <row r="479" spans="1:34" ht="45" customHeight="1" x14ac:dyDescent="0.25">
      <c r="A479" s="3" t="s">
        <v>2891</v>
      </c>
      <c r="B479" s="3" t="s">
        <v>82</v>
      </c>
      <c r="C479" s="3" t="s">
        <v>83</v>
      </c>
      <c r="D479" s="3" t="s">
        <v>84</v>
      </c>
      <c r="E479" s="3" t="s">
        <v>85</v>
      </c>
      <c r="F479" s="3" t="s">
        <v>2892</v>
      </c>
      <c r="G479" s="3" t="s">
        <v>224</v>
      </c>
      <c r="H479" s="3" t="s">
        <v>114</v>
      </c>
      <c r="I479" s="3" t="s">
        <v>143</v>
      </c>
      <c r="J479" s="3" t="s">
        <v>1906</v>
      </c>
      <c r="K479" s="3" t="s">
        <v>918</v>
      </c>
      <c r="L479" s="3" t="s">
        <v>2893</v>
      </c>
      <c r="M479" s="3" t="s">
        <v>93</v>
      </c>
      <c r="N479" s="3" t="s">
        <v>192</v>
      </c>
      <c r="O479" s="3" t="s">
        <v>95</v>
      </c>
      <c r="P479" s="3" t="s">
        <v>794</v>
      </c>
      <c r="Q479" s="3" t="s">
        <v>95</v>
      </c>
      <c r="R479" s="3" t="s">
        <v>2894</v>
      </c>
      <c r="S479" s="3" t="s">
        <v>2894</v>
      </c>
      <c r="T479" s="3" t="s">
        <v>2894</v>
      </c>
      <c r="U479" s="3" t="s">
        <v>2894</v>
      </c>
      <c r="V479" s="3" t="s">
        <v>2894</v>
      </c>
      <c r="W479" s="3" t="s">
        <v>2894</v>
      </c>
      <c r="X479" s="3" t="s">
        <v>2894</v>
      </c>
      <c r="Y479" s="3" t="s">
        <v>2894</v>
      </c>
      <c r="Z479" s="3" t="s">
        <v>2894</v>
      </c>
      <c r="AA479" s="3" t="s">
        <v>2894</v>
      </c>
      <c r="AB479" s="3" t="s">
        <v>2894</v>
      </c>
      <c r="AC479" s="3" t="s">
        <v>2894</v>
      </c>
      <c r="AD479" s="3" t="s">
        <v>2894</v>
      </c>
      <c r="AE479" s="3" t="s">
        <v>98</v>
      </c>
      <c r="AF479" s="3" t="s">
        <v>83</v>
      </c>
      <c r="AG479" s="3" t="s">
        <v>84</v>
      </c>
      <c r="AH479" s="3" t="s">
        <v>99</v>
      </c>
    </row>
    <row r="480" spans="1:34" ht="45" customHeight="1" x14ac:dyDescent="0.25">
      <c r="A480" s="3" t="s">
        <v>2895</v>
      </c>
      <c r="B480" s="3" t="s">
        <v>82</v>
      </c>
      <c r="C480" s="3" t="s">
        <v>83</v>
      </c>
      <c r="D480" s="3" t="s">
        <v>84</v>
      </c>
      <c r="E480" s="3" t="s">
        <v>85</v>
      </c>
      <c r="F480" s="3" t="s">
        <v>2896</v>
      </c>
      <c r="G480" s="3" t="s">
        <v>224</v>
      </c>
      <c r="H480" s="3" t="s">
        <v>114</v>
      </c>
      <c r="I480" s="3" t="s">
        <v>143</v>
      </c>
      <c r="J480" s="3" t="s">
        <v>2897</v>
      </c>
      <c r="K480" s="3" t="s">
        <v>918</v>
      </c>
      <c r="L480" s="3" t="s">
        <v>1621</v>
      </c>
      <c r="M480" s="3" t="s">
        <v>93</v>
      </c>
      <c r="N480" s="3" t="s">
        <v>192</v>
      </c>
      <c r="O480" s="3" t="s">
        <v>95</v>
      </c>
      <c r="P480" s="3" t="s">
        <v>794</v>
      </c>
      <c r="Q480" s="3" t="s">
        <v>95</v>
      </c>
      <c r="R480" s="3" t="s">
        <v>2898</v>
      </c>
      <c r="S480" s="3" t="s">
        <v>2898</v>
      </c>
      <c r="T480" s="3" t="s">
        <v>2898</v>
      </c>
      <c r="U480" s="3" t="s">
        <v>2898</v>
      </c>
      <c r="V480" s="3" t="s">
        <v>2898</v>
      </c>
      <c r="W480" s="3" t="s">
        <v>2898</v>
      </c>
      <c r="X480" s="3" t="s">
        <v>2898</v>
      </c>
      <c r="Y480" s="3" t="s">
        <v>2898</v>
      </c>
      <c r="Z480" s="3" t="s">
        <v>2898</v>
      </c>
      <c r="AA480" s="3" t="s">
        <v>2898</v>
      </c>
      <c r="AB480" s="3" t="s">
        <v>2898</v>
      </c>
      <c r="AC480" s="3" t="s">
        <v>2898</v>
      </c>
      <c r="AD480" s="3" t="s">
        <v>2898</v>
      </c>
      <c r="AE480" s="3" t="s">
        <v>98</v>
      </c>
      <c r="AF480" s="3" t="s">
        <v>83</v>
      </c>
      <c r="AG480" s="3" t="s">
        <v>84</v>
      </c>
      <c r="AH480" s="3" t="s">
        <v>99</v>
      </c>
    </row>
    <row r="481" spans="1:34" ht="45" customHeight="1" x14ac:dyDescent="0.25">
      <c r="A481" s="3" t="s">
        <v>2899</v>
      </c>
      <c r="B481" s="3" t="s">
        <v>82</v>
      </c>
      <c r="C481" s="3" t="s">
        <v>83</v>
      </c>
      <c r="D481" s="3" t="s">
        <v>84</v>
      </c>
      <c r="E481" s="3" t="s">
        <v>85</v>
      </c>
      <c r="F481" s="3" t="s">
        <v>2900</v>
      </c>
      <c r="G481" s="3" t="s">
        <v>123</v>
      </c>
      <c r="H481" s="3" t="s">
        <v>88</v>
      </c>
      <c r="I481" s="3" t="s">
        <v>89</v>
      </c>
      <c r="J481" s="3" t="s">
        <v>507</v>
      </c>
      <c r="K481" s="3" t="s">
        <v>330</v>
      </c>
      <c r="L481" s="3" t="s">
        <v>117</v>
      </c>
      <c r="M481" s="3" t="s">
        <v>93</v>
      </c>
      <c r="N481" s="3" t="s">
        <v>488</v>
      </c>
      <c r="O481" s="3" t="s">
        <v>95</v>
      </c>
      <c r="P481" s="3" t="s">
        <v>1050</v>
      </c>
      <c r="Q481" s="3" t="s">
        <v>95</v>
      </c>
      <c r="R481" s="3" t="s">
        <v>2901</v>
      </c>
      <c r="S481" s="3" t="s">
        <v>2901</v>
      </c>
      <c r="T481" s="3" t="s">
        <v>2901</v>
      </c>
      <c r="U481" s="3" t="s">
        <v>2901</v>
      </c>
      <c r="V481" s="3" t="s">
        <v>2901</v>
      </c>
      <c r="W481" s="3" t="s">
        <v>2901</v>
      </c>
      <c r="X481" s="3" t="s">
        <v>2901</v>
      </c>
      <c r="Y481" s="3" t="s">
        <v>2901</v>
      </c>
      <c r="Z481" s="3" t="s">
        <v>2901</v>
      </c>
      <c r="AA481" s="3" t="s">
        <v>2901</v>
      </c>
      <c r="AB481" s="3" t="s">
        <v>2901</v>
      </c>
      <c r="AC481" s="3" t="s">
        <v>2901</v>
      </c>
      <c r="AD481" s="3" t="s">
        <v>2901</v>
      </c>
      <c r="AE481" s="3" t="s">
        <v>98</v>
      </c>
      <c r="AF481" s="3" t="s">
        <v>83</v>
      </c>
      <c r="AG481" s="3" t="s">
        <v>84</v>
      </c>
      <c r="AH481" s="3" t="s">
        <v>99</v>
      </c>
    </row>
    <row r="482" spans="1:34" ht="45" customHeight="1" x14ac:dyDescent="0.25">
      <c r="A482" s="3" t="s">
        <v>2902</v>
      </c>
      <c r="B482" s="3" t="s">
        <v>82</v>
      </c>
      <c r="C482" s="3" t="s">
        <v>83</v>
      </c>
      <c r="D482" s="3" t="s">
        <v>84</v>
      </c>
      <c r="E482" s="3" t="s">
        <v>85</v>
      </c>
      <c r="F482" s="3" t="s">
        <v>2903</v>
      </c>
      <c r="G482" s="3" t="s">
        <v>283</v>
      </c>
      <c r="H482" s="3" t="s">
        <v>114</v>
      </c>
      <c r="I482" s="3" t="s">
        <v>89</v>
      </c>
      <c r="J482" s="3" t="s">
        <v>2904</v>
      </c>
      <c r="K482" s="3" t="s">
        <v>2905</v>
      </c>
      <c r="L482" s="3" t="s">
        <v>155</v>
      </c>
      <c r="M482" s="3" t="s">
        <v>93</v>
      </c>
      <c r="N482" s="3" t="s">
        <v>147</v>
      </c>
      <c r="O482" s="3" t="s">
        <v>95</v>
      </c>
      <c r="P482" s="3" t="s">
        <v>148</v>
      </c>
      <c r="Q482" s="3" t="s">
        <v>95</v>
      </c>
      <c r="R482" s="3" t="s">
        <v>2906</v>
      </c>
      <c r="S482" s="3" t="s">
        <v>2906</v>
      </c>
      <c r="T482" s="3" t="s">
        <v>2906</v>
      </c>
      <c r="U482" s="3" t="s">
        <v>2906</v>
      </c>
      <c r="V482" s="3" t="s">
        <v>2906</v>
      </c>
      <c r="W482" s="3" t="s">
        <v>2906</v>
      </c>
      <c r="X482" s="3" t="s">
        <v>2906</v>
      </c>
      <c r="Y482" s="3" t="s">
        <v>2906</v>
      </c>
      <c r="Z482" s="3" t="s">
        <v>2906</v>
      </c>
      <c r="AA482" s="3" t="s">
        <v>2906</v>
      </c>
      <c r="AB482" s="3" t="s">
        <v>2906</v>
      </c>
      <c r="AC482" s="3" t="s">
        <v>2906</v>
      </c>
      <c r="AD482" s="3" t="s">
        <v>2906</v>
      </c>
      <c r="AE482" s="3" t="s">
        <v>98</v>
      </c>
      <c r="AF482" s="3" t="s">
        <v>83</v>
      </c>
      <c r="AG482" s="3" t="s">
        <v>84</v>
      </c>
      <c r="AH482" s="3" t="s">
        <v>99</v>
      </c>
    </row>
    <row r="483" spans="1:34" ht="45" customHeight="1" x14ac:dyDescent="0.25">
      <c r="A483" s="3" t="s">
        <v>2907</v>
      </c>
      <c r="B483" s="3" t="s">
        <v>82</v>
      </c>
      <c r="C483" s="3" t="s">
        <v>83</v>
      </c>
      <c r="D483" s="3" t="s">
        <v>84</v>
      </c>
      <c r="E483" s="3" t="s">
        <v>85</v>
      </c>
      <c r="F483" s="3" t="s">
        <v>2908</v>
      </c>
      <c r="G483" s="3" t="s">
        <v>613</v>
      </c>
      <c r="H483" s="3" t="s">
        <v>1041</v>
      </c>
      <c r="I483" s="3" t="s">
        <v>89</v>
      </c>
      <c r="J483" s="3" t="s">
        <v>744</v>
      </c>
      <c r="K483" s="3" t="s">
        <v>214</v>
      </c>
      <c r="L483" s="3" t="s">
        <v>206</v>
      </c>
      <c r="M483" s="3" t="s">
        <v>107</v>
      </c>
      <c r="N483" s="3" t="s">
        <v>2909</v>
      </c>
      <c r="O483" s="3" t="s">
        <v>95</v>
      </c>
      <c r="P483" s="3" t="s">
        <v>2910</v>
      </c>
      <c r="Q483" s="3" t="s">
        <v>95</v>
      </c>
      <c r="R483" s="3" t="s">
        <v>2911</v>
      </c>
      <c r="S483" s="3" t="s">
        <v>2911</v>
      </c>
      <c r="T483" s="3" t="s">
        <v>2911</v>
      </c>
      <c r="U483" s="3" t="s">
        <v>2911</v>
      </c>
      <c r="V483" s="3" t="s">
        <v>2911</v>
      </c>
      <c r="W483" s="3" t="s">
        <v>2911</v>
      </c>
      <c r="X483" s="3" t="s">
        <v>2911</v>
      </c>
      <c r="Y483" s="3" t="s">
        <v>2911</v>
      </c>
      <c r="Z483" s="3" t="s">
        <v>2911</v>
      </c>
      <c r="AA483" s="3" t="s">
        <v>2911</v>
      </c>
      <c r="AB483" s="3" t="s">
        <v>2911</v>
      </c>
      <c r="AC483" s="3" t="s">
        <v>2911</v>
      </c>
      <c r="AD483" s="3" t="s">
        <v>2911</v>
      </c>
      <c r="AE483" s="3" t="s">
        <v>98</v>
      </c>
      <c r="AF483" s="3" t="s">
        <v>83</v>
      </c>
      <c r="AG483" s="3" t="s">
        <v>84</v>
      </c>
      <c r="AH483" s="3" t="s">
        <v>99</v>
      </c>
    </row>
    <row r="484" spans="1:34" ht="45" customHeight="1" x14ac:dyDescent="0.25">
      <c r="A484" s="3" t="s">
        <v>2912</v>
      </c>
      <c r="B484" s="3" t="s">
        <v>82</v>
      </c>
      <c r="C484" s="3" t="s">
        <v>83</v>
      </c>
      <c r="D484" s="3" t="s">
        <v>84</v>
      </c>
      <c r="E484" s="3" t="s">
        <v>85</v>
      </c>
      <c r="F484" s="3" t="s">
        <v>2913</v>
      </c>
      <c r="G484" s="3" t="s">
        <v>890</v>
      </c>
      <c r="H484" s="3" t="s">
        <v>124</v>
      </c>
      <c r="I484" s="3" t="s">
        <v>143</v>
      </c>
      <c r="J484" s="3" t="s">
        <v>910</v>
      </c>
      <c r="K484" s="3" t="s">
        <v>369</v>
      </c>
      <c r="L484" s="3" t="s">
        <v>472</v>
      </c>
      <c r="M484" s="3" t="s">
        <v>107</v>
      </c>
      <c r="N484" s="3" t="s">
        <v>2836</v>
      </c>
      <c r="O484" s="3" t="s">
        <v>95</v>
      </c>
      <c r="P484" s="3" t="s">
        <v>2914</v>
      </c>
      <c r="Q484" s="3" t="s">
        <v>95</v>
      </c>
      <c r="R484" s="3" t="s">
        <v>2915</v>
      </c>
      <c r="S484" s="3" t="s">
        <v>2915</v>
      </c>
      <c r="T484" s="3" t="s">
        <v>2915</v>
      </c>
      <c r="U484" s="3" t="s">
        <v>2915</v>
      </c>
      <c r="V484" s="3" t="s">
        <v>2915</v>
      </c>
      <c r="W484" s="3" t="s">
        <v>2915</v>
      </c>
      <c r="X484" s="3" t="s">
        <v>2915</v>
      </c>
      <c r="Y484" s="3" t="s">
        <v>2915</v>
      </c>
      <c r="Z484" s="3" t="s">
        <v>2915</v>
      </c>
      <c r="AA484" s="3" t="s">
        <v>2915</v>
      </c>
      <c r="AB484" s="3" t="s">
        <v>2915</v>
      </c>
      <c r="AC484" s="3" t="s">
        <v>2915</v>
      </c>
      <c r="AD484" s="3" t="s">
        <v>2915</v>
      </c>
      <c r="AE484" s="3" t="s">
        <v>98</v>
      </c>
      <c r="AF484" s="3" t="s">
        <v>83</v>
      </c>
      <c r="AG484" s="3" t="s">
        <v>84</v>
      </c>
      <c r="AH484" s="3" t="s">
        <v>99</v>
      </c>
    </row>
    <row r="485" spans="1:34" ht="45" customHeight="1" x14ac:dyDescent="0.25">
      <c r="A485" s="3" t="s">
        <v>2916</v>
      </c>
      <c r="B485" s="3" t="s">
        <v>82</v>
      </c>
      <c r="C485" s="3" t="s">
        <v>83</v>
      </c>
      <c r="D485" s="3" t="s">
        <v>84</v>
      </c>
      <c r="E485" s="3" t="s">
        <v>85</v>
      </c>
      <c r="F485" s="3" t="s">
        <v>2917</v>
      </c>
      <c r="G485" s="3" t="s">
        <v>224</v>
      </c>
      <c r="H485" s="3" t="s">
        <v>114</v>
      </c>
      <c r="I485" s="3" t="s">
        <v>103</v>
      </c>
      <c r="J485" s="3" t="s">
        <v>1981</v>
      </c>
      <c r="K485" s="3" t="s">
        <v>2918</v>
      </c>
      <c r="L485" s="3" t="s">
        <v>1049</v>
      </c>
      <c r="M485" s="3" t="s">
        <v>107</v>
      </c>
      <c r="N485" s="3" t="s">
        <v>443</v>
      </c>
      <c r="O485" s="3" t="s">
        <v>95</v>
      </c>
      <c r="P485" s="3" t="s">
        <v>2919</v>
      </c>
      <c r="Q485" s="3" t="s">
        <v>95</v>
      </c>
      <c r="R485" s="3" t="s">
        <v>2920</v>
      </c>
      <c r="S485" s="3" t="s">
        <v>2920</v>
      </c>
      <c r="T485" s="3" t="s">
        <v>2920</v>
      </c>
      <c r="U485" s="3" t="s">
        <v>2920</v>
      </c>
      <c r="V485" s="3" t="s">
        <v>2920</v>
      </c>
      <c r="W485" s="3" t="s">
        <v>2920</v>
      </c>
      <c r="X485" s="3" t="s">
        <v>2920</v>
      </c>
      <c r="Y485" s="3" t="s">
        <v>2920</v>
      </c>
      <c r="Z485" s="3" t="s">
        <v>2920</v>
      </c>
      <c r="AA485" s="3" t="s">
        <v>2920</v>
      </c>
      <c r="AB485" s="3" t="s">
        <v>2920</v>
      </c>
      <c r="AC485" s="3" t="s">
        <v>2920</v>
      </c>
      <c r="AD485" s="3" t="s">
        <v>2920</v>
      </c>
      <c r="AE485" s="3" t="s">
        <v>98</v>
      </c>
      <c r="AF485" s="3" t="s">
        <v>83</v>
      </c>
      <c r="AG485" s="3" t="s">
        <v>84</v>
      </c>
      <c r="AH485" s="3" t="s">
        <v>99</v>
      </c>
    </row>
    <row r="486" spans="1:34" ht="45" customHeight="1" x14ac:dyDescent="0.25">
      <c r="A486" s="3" t="s">
        <v>2921</v>
      </c>
      <c r="B486" s="3" t="s">
        <v>82</v>
      </c>
      <c r="C486" s="3" t="s">
        <v>83</v>
      </c>
      <c r="D486" s="3" t="s">
        <v>84</v>
      </c>
      <c r="E486" s="3" t="s">
        <v>85</v>
      </c>
      <c r="F486" s="3" t="s">
        <v>2922</v>
      </c>
      <c r="G486" s="3" t="s">
        <v>2923</v>
      </c>
      <c r="H486" s="3" t="s">
        <v>1813</v>
      </c>
      <c r="I486" s="3" t="s">
        <v>89</v>
      </c>
      <c r="J486" s="3" t="s">
        <v>2924</v>
      </c>
      <c r="K486" s="3" t="s">
        <v>2006</v>
      </c>
      <c r="L486" s="3" t="s">
        <v>1055</v>
      </c>
      <c r="M486" s="3" t="s">
        <v>107</v>
      </c>
      <c r="N486" s="3" t="s">
        <v>208</v>
      </c>
      <c r="O486" s="3" t="s">
        <v>95</v>
      </c>
      <c r="P486" s="3" t="s">
        <v>2925</v>
      </c>
      <c r="Q486" s="3" t="s">
        <v>95</v>
      </c>
      <c r="R486" s="3" t="s">
        <v>2926</v>
      </c>
      <c r="S486" s="3" t="s">
        <v>2926</v>
      </c>
      <c r="T486" s="3" t="s">
        <v>2926</v>
      </c>
      <c r="U486" s="3" t="s">
        <v>2926</v>
      </c>
      <c r="V486" s="3" t="s">
        <v>2926</v>
      </c>
      <c r="W486" s="3" t="s">
        <v>2926</v>
      </c>
      <c r="X486" s="3" t="s">
        <v>2926</v>
      </c>
      <c r="Y486" s="3" t="s">
        <v>2926</v>
      </c>
      <c r="Z486" s="3" t="s">
        <v>2926</v>
      </c>
      <c r="AA486" s="3" t="s">
        <v>2926</v>
      </c>
      <c r="AB486" s="3" t="s">
        <v>2926</v>
      </c>
      <c r="AC486" s="3" t="s">
        <v>2926</v>
      </c>
      <c r="AD486" s="3" t="s">
        <v>2926</v>
      </c>
      <c r="AE486" s="3" t="s">
        <v>98</v>
      </c>
      <c r="AF486" s="3" t="s">
        <v>83</v>
      </c>
      <c r="AG486" s="3" t="s">
        <v>84</v>
      </c>
      <c r="AH486" s="3" t="s">
        <v>99</v>
      </c>
    </row>
    <row r="487" spans="1:34" ht="45" customHeight="1" x14ac:dyDescent="0.25">
      <c r="A487" s="3" t="s">
        <v>2927</v>
      </c>
      <c r="B487" s="3" t="s">
        <v>82</v>
      </c>
      <c r="C487" s="3" t="s">
        <v>83</v>
      </c>
      <c r="D487" s="3" t="s">
        <v>84</v>
      </c>
      <c r="E487" s="3" t="s">
        <v>85</v>
      </c>
      <c r="F487" s="3" t="s">
        <v>2928</v>
      </c>
      <c r="G487" s="3" t="s">
        <v>123</v>
      </c>
      <c r="H487" s="3" t="s">
        <v>114</v>
      </c>
      <c r="I487" s="3" t="s">
        <v>125</v>
      </c>
      <c r="J487" s="3" t="s">
        <v>2929</v>
      </c>
      <c r="K487" s="3" t="s">
        <v>630</v>
      </c>
      <c r="L487" s="3" t="s">
        <v>207</v>
      </c>
      <c r="M487" s="3" t="s">
        <v>107</v>
      </c>
      <c r="N487" s="3" t="s">
        <v>2930</v>
      </c>
      <c r="O487" s="3" t="s">
        <v>95</v>
      </c>
      <c r="P487" s="3" t="s">
        <v>2931</v>
      </c>
      <c r="Q487" s="3" t="s">
        <v>95</v>
      </c>
      <c r="R487" s="3" t="s">
        <v>2932</v>
      </c>
      <c r="S487" s="3" t="s">
        <v>2932</v>
      </c>
      <c r="T487" s="3" t="s">
        <v>2932</v>
      </c>
      <c r="U487" s="3" t="s">
        <v>2932</v>
      </c>
      <c r="V487" s="3" t="s">
        <v>2932</v>
      </c>
      <c r="W487" s="3" t="s">
        <v>2932</v>
      </c>
      <c r="X487" s="3" t="s">
        <v>2932</v>
      </c>
      <c r="Y487" s="3" t="s">
        <v>2932</v>
      </c>
      <c r="Z487" s="3" t="s">
        <v>2932</v>
      </c>
      <c r="AA487" s="3" t="s">
        <v>2932</v>
      </c>
      <c r="AB487" s="3" t="s">
        <v>2932</v>
      </c>
      <c r="AC487" s="3" t="s">
        <v>2932</v>
      </c>
      <c r="AD487" s="3" t="s">
        <v>2932</v>
      </c>
      <c r="AE487" s="3" t="s">
        <v>98</v>
      </c>
      <c r="AF487" s="3" t="s">
        <v>83</v>
      </c>
      <c r="AG487" s="3" t="s">
        <v>84</v>
      </c>
      <c r="AH487" s="3" t="s">
        <v>99</v>
      </c>
    </row>
    <row r="488" spans="1:34" ht="45" customHeight="1" x14ac:dyDescent="0.25">
      <c r="A488" s="3" t="s">
        <v>2933</v>
      </c>
      <c r="B488" s="3" t="s">
        <v>82</v>
      </c>
      <c r="C488" s="3" t="s">
        <v>83</v>
      </c>
      <c r="D488" s="3" t="s">
        <v>84</v>
      </c>
      <c r="E488" s="3" t="s">
        <v>85</v>
      </c>
      <c r="F488" s="3" t="s">
        <v>2934</v>
      </c>
      <c r="G488" s="3" t="s">
        <v>113</v>
      </c>
      <c r="H488" s="3" t="s">
        <v>124</v>
      </c>
      <c r="I488" s="3" t="s">
        <v>89</v>
      </c>
      <c r="J488" s="3" t="s">
        <v>278</v>
      </c>
      <c r="K488" s="3" t="s">
        <v>812</v>
      </c>
      <c r="L488" s="3" t="s">
        <v>813</v>
      </c>
      <c r="M488" s="3" t="s">
        <v>93</v>
      </c>
      <c r="N488" s="3" t="s">
        <v>233</v>
      </c>
      <c r="O488" s="3" t="s">
        <v>95</v>
      </c>
      <c r="P488" s="3" t="s">
        <v>945</v>
      </c>
      <c r="Q488" s="3" t="s">
        <v>95</v>
      </c>
      <c r="R488" s="3" t="s">
        <v>2935</v>
      </c>
      <c r="S488" s="3" t="s">
        <v>2935</v>
      </c>
      <c r="T488" s="3" t="s">
        <v>2935</v>
      </c>
      <c r="U488" s="3" t="s">
        <v>2935</v>
      </c>
      <c r="V488" s="3" t="s">
        <v>2935</v>
      </c>
      <c r="W488" s="3" t="s">
        <v>2935</v>
      </c>
      <c r="X488" s="3" t="s">
        <v>2935</v>
      </c>
      <c r="Y488" s="3" t="s">
        <v>2935</v>
      </c>
      <c r="Z488" s="3" t="s">
        <v>2935</v>
      </c>
      <c r="AA488" s="3" t="s">
        <v>2935</v>
      </c>
      <c r="AB488" s="3" t="s">
        <v>2935</v>
      </c>
      <c r="AC488" s="3" t="s">
        <v>2935</v>
      </c>
      <c r="AD488" s="3" t="s">
        <v>2935</v>
      </c>
      <c r="AE488" s="3" t="s">
        <v>98</v>
      </c>
      <c r="AF488" s="3" t="s">
        <v>83</v>
      </c>
      <c r="AG488" s="3" t="s">
        <v>84</v>
      </c>
      <c r="AH488" s="3" t="s">
        <v>99</v>
      </c>
    </row>
    <row r="489" spans="1:34" ht="45" customHeight="1" x14ac:dyDescent="0.25">
      <c r="A489" s="3" t="s">
        <v>2936</v>
      </c>
      <c r="B489" s="3" t="s">
        <v>82</v>
      </c>
      <c r="C489" s="3" t="s">
        <v>83</v>
      </c>
      <c r="D489" s="3" t="s">
        <v>84</v>
      </c>
      <c r="E489" s="3" t="s">
        <v>85</v>
      </c>
      <c r="F489" s="3" t="s">
        <v>2937</v>
      </c>
      <c r="G489" s="3" t="s">
        <v>123</v>
      </c>
      <c r="H489" s="3" t="s">
        <v>88</v>
      </c>
      <c r="I489" s="3" t="s">
        <v>269</v>
      </c>
      <c r="J489" s="3" t="s">
        <v>2938</v>
      </c>
      <c r="K489" s="3" t="s">
        <v>220</v>
      </c>
      <c r="L489" s="3" t="s">
        <v>1931</v>
      </c>
      <c r="M489" s="3" t="s">
        <v>107</v>
      </c>
      <c r="N489" s="3" t="s">
        <v>2939</v>
      </c>
      <c r="O489" s="3" t="s">
        <v>95</v>
      </c>
      <c r="P489" s="3" t="s">
        <v>2940</v>
      </c>
      <c r="Q489" s="3" t="s">
        <v>95</v>
      </c>
      <c r="R489" s="3" t="s">
        <v>2941</v>
      </c>
      <c r="S489" s="3" t="s">
        <v>2941</v>
      </c>
      <c r="T489" s="3" t="s">
        <v>2941</v>
      </c>
      <c r="U489" s="3" t="s">
        <v>2941</v>
      </c>
      <c r="V489" s="3" t="s">
        <v>2941</v>
      </c>
      <c r="W489" s="3" t="s">
        <v>2941</v>
      </c>
      <c r="X489" s="3" t="s">
        <v>2941</v>
      </c>
      <c r="Y489" s="3" t="s">
        <v>2941</v>
      </c>
      <c r="Z489" s="3" t="s">
        <v>2941</v>
      </c>
      <c r="AA489" s="3" t="s">
        <v>2941</v>
      </c>
      <c r="AB489" s="3" t="s">
        <v>2941</v>
      </c>
      <c r="AC489" s="3" t="s">
        <v>2941</v>
      </c>
      <c r="AD489" s="3" t="s">
        <v>2941</v>
      </c>
      <c r="AE489" s="3" t="s">
        <v>98</v>
      </c>
      <c r="AF489" s="3" t="s">
        <v>83</v>
      </c>
      <c r="AG489" s="3" t="s">
        <v>84</v>
      </c>
      <c r="AH489" s="3" t="s">
        <v>99</v>
      </c>
    </row>
    <row r="490" spans="1:34" ht="45" customHeight="1" x14ac:dyDescent="0.25">
      <c r="A490" s="3" t="s">
        <v>2942</v>
      </c>
      <c r="B490" s="3" t="s">
        <v>82</v>
      </c>
      <c r="C490" s="3" t="s">
        <v>83</v>
      </c>
      <c r="D490" s="3" t="s">
        <v>84</v>
      </c>
      <c r="E490" s="3" t="s">
        <v>85</v>
      </c>
      <c r="F490" s="3" t="s">
        <v>2943</v>
      </c>
      <c r="G490" s="3" t="s">
        <v>123</v>
      </c>
      <c r="H490" s="3" t="s">
        <v>306</v>
      </c>
      <c r="I490" s="3" t="s">
        <v>103</v>
      </c>
      <c r="J490" s="3" t="s">
        <v>2944</v>
      </c>
      <c r="K490" s="3" t="s">
        <v>136</v>
      </c>
      <c r="L490" s="3" t="s">
        <v>220</v>
      </c>
      <c r="M490" s="3" t="s">
        <v>107</v>
      </c>
      <c r="N490" s="3" t="s">
        <v>2561</v>
      </c>
      <c r="O490" s="3" t="s">
        <v>95</v>
      </c>
      <c r="P490" s="3" t="s">
        <v>2945</v>
      </c>
      <c r="Q490" s="3" t="s">
        <v>95</v>
      </c>
      <c r="R490" s="3" t="s">
        <v>2946</v>
      </c>
      <c r="S490" s="3" t="s">
        <v>2946</v>
      </c>
      <c r="T490" s="3" t="s">
        <v>2946</v>
      </c>
      <c r="U490" s="3" t="s">
        <v>2946</v>
      </c>
      <c r="V490" s="3" t="s">
        <v>2946</v>
      </c>
      <c r="W490" s="3" t="s">
        <v>2946</v>
      </c>
      <c r="X490" s="3" t="s">
        <v>2946</v>
      </c>
      <c r="Y490" s="3" t="s">
        <v>2946</v>
      </c>
      <c r="Z490" s="3" t="s">
        <v>2946</v>
      </c>
      <c r="AA490" s="3" t="s">
        <v>2946</v>
      </c>
      <c r="AB490" s="3" t="s">
        <v>2946</v>
      </c>
      <c r="AC490" s="3" t="s">
        <v>2946</v>
      </c>
      <c r="AD490" s="3" t="s">
        <v>2946</v>
      </c>
      <c r="AE490" s="3" t="s">
        <v>98</v>
      </c>
      <c r="AF490" s="3" t="s">
        <v>83</v>
      </c>
      <c r="AG490" s="3" t="s">
        <v>84</v>
      </c>
      <c r="AH490" s="3" t="s">
        <v>99</v>
      </c>
    </row>
    <row r="491" spans="1:34" ht="45" customHeight="1" x14ac:dyDescent="0.25">
      <c r="A491" s="3" t="s">
        <v>2947</v>
      </c>
      <c r="B491" s="3" t="s">
        <v>82</v>
      </c>
      <c r="C491" s="3" t="s">
        <v>83</v>
      </c>
      <c r="D491" s="3" t="s">
        <v>84</v>
      </c>
      <c r="E491" s="3" t="s">
        <v>85</v>
      </c>
      <c r="F491" s="3" t="s">
        <v>2948</v>
      </c>
      <c r="G491" s="3" t="s">
        <v>123</v>
      </c>
      <c r="H491" s="3" t="s">
        <v>1289</v>
      </c>
      <c r="I491" s="3" t="s">
        <v>125</v>
      </c>
      <c r="J491" s="3" t="s">
        <v>2949</v>
      </c>
      <c r="K491" s="3" t="s">
        <v>1931</v>
      </c>
      <c r="L491" s="3" t="s">
        <v>582</v>
      </c>
      <c r="M491" s="3" t="s">
        <v>107</v>
      </c>
      <c r="N491" s="3" t="s">
        <v>2950</v>
      </c>
      <c r="O491" s="3" t="s">
        <v>95</v>
      </c>
      <c r="P491" s="3" t="s">
        <v>2951</v>
      </c>
      <c r="Q491" s="3" t="s">
        <v>95</v>
      </c>
      <c r="R491" s="3" t="s">
        <v>2952</v>
      </c>
      <c r="S491" s="3" t="s">
        <v>2952</v>
      </c>
      <c r="T491" s="3" t="s">
        <v>2952</v>
      </c>
      <c r="U491" s="3" t="s">
        <v>2952</v>
      </c>
      <c r="V491" s="3" t="s">
        <v>2952</v>
      </c>
      <c r="W491" s="3" t="s">
        <v>2952</v>
      </c>
      <c r="X491" s="3" t="s">
        <v>2952</v>
      </c>
      <c r="Y491" s="3" t="s">
        <v>2952</v>
      </c>
      <c r="Z491" s="3" t="s">
        <v>2952</v>
      </c>
      <c r="AA491" s="3" t="s">
        <v>2952</v>
      </c>
      <c r="AB491" s="3" t="s">
        <v>2952</v>
      </c>
      <c r="AC491" s="3" t="s">
        <v>2952</v>
      </c>
      <c r="AD491" s="3" t="s">
        <v>2952</v>
      </c>
      <c r="AE491" s="3" t="s">
        <v>98</v>
      </c>
      <c r="AF491" s="3" t="s">
        <v>83</v>
      </c>
      <c r="AG491" s="3" t="s">
        <v>84</v>
      </c>
      <c r="AH491" s="3" t="s">
        <v>99</v>
      </c>
    </row>
    <row r="492" spans="1:34" ht="45" customHeight="1" x14ac:dyDescent="0.25">
      <c r="A492" s="3" t="s">
        <v>2953</v>
      </c>
      <c r="B492" s="3" t="s">
        <v>82</v>
      </c>
      <c r="C492" s="3" t="s">
        <v>83</v>
      </c>
      <c r="D492" s="3" t="s">
        <v>84</v>
      </c>
      <c r="E492" s="3" t="s">
        <v>85</v>
      </c>
      <c r="F492" s="3" t="s">
        <v>2954</v>
      </c>
      <c r="G492" s="3" t="s">
        <v>123</v>
      </c>
      <c r="H492" s="3" t="s">
        <v>153</v>
      </c>
      <c r="I492" s="3" t="s">
        <v>143</v>
      </c>
      <c r="J492" s="3" t="s">
        <v>1610</v>
      </c>
      <c r="K492" s="3" t="s">
        <v>2955</v>
      </c>
      <c r="L492" s="3" t="s">
        <v>232</v>
      </c>
      <c r="M492" s="3" t="s">
        <v>93</v>
      </c>
      <c r="N492" s="3" t="s">
        <v>2956</v>
      </c>
      <c r="O492" s="3" t="s">
        <v>95</v>
      </c>
      <c r="P492" s="3" t="s">
        <v>2957</v>
      </c>
      <c r="Q492" s="3" t="s">
        <v>95</v>
      </c>
      <c r="R492" s="3" t="s">
        <v>2958</v>
      </c>
      <c r="S492" s="3" t="s">
        <v>2958</v>
      </c>
      <c r="T492" s="3" t="s">
        <v>2958</v>
      </c>
      <c r="U492" s="3" t="s">
        <v>2958</v>
      </c>
      <c r="V492" s="3" t="s">
        <v>2958</v>
      </c>
      <c r="W492" s="3" t="s">
        <v>2958</v>
      </c>
      <c r="X492" s="3" t="s">
        <v>2958</v>
      </c>
      <c r="Y492" s="3" t="s">
        <v>2958</v>
      </c>
      <c r="Z492" s="3" t="s">
        <v>2958</v>
      </c>
      <c r="AA492" s="3" t="s">
        <v>2958</v>
      </c>
      <c r="AB492" s="3" t="s">
        <v>2958</v>
      </c>
      <c r="AC492" s="3" t="s">
        <v>2958</v>
      </c>
      <c r="AD492" s="3" t="s">
        <v>2958</v>
      </c>
      <c r="AE492" s="3" t="s">
        <v>98</v>
      </c>
      <c r="AF492" s="3" t="s">
        <v>83</v>
      </c>
      <c r="AG492" s="3" t="s">
        <v>84</v>
      </c>
      <c r="AH492" s="3" t="s">
        <v>99</v>
      </c>
    </row>
    <row r="493" spans="1:34" ht="45" customHeight="1" x14ac:dyDescent="0.25">
      <c r="A493" s="3" t="s">
        <v>2959</v>
      </c>
      <c r="B493" s="3" t="s">
        <v>82</v>
      </c>
      <c r="C493" s="3" t="s">
        <v>83</v>
      </c>
      <c r="D493" s="3" t="s">
        <v>84</v>
      </c>
      <c r="E493" s="3" t="s">
        <v>85</v>
      </c>
      <c r="F493" s="3" t="s">
        <v>2960</v>
      </c>
      <c r="G493" s="3" t="s">
        <v>152</v>
      </c>
      <c r="H493" s="3" t="s">
        <v>153</v>
      </c>
      <c r="I493" s="3" t="s">
        <v>125</v>
      </c>
      <c r="J493" s="3" t="s">
        <v>2961</v>
      </c>
      <c r="K493" s="3" t="s">
        <v>780</v>
      </c>
      <c r="L493" s="3" t="s">
        <v>200</v>
      </c>
      <c r="M493" s="3" t="s">
        <v>93</v>
      </c>
      <c r="N493" s="3" t="s">
        <v>2962</v>
      </c>
      <c r="O493" s="3" t="s">
        <v>95</v>
      </c>
      <c r="P493" s="3" t="s">
        <v>2963</v>
      </c>
      <c r="Q493" s="3" t="s">
        <v>95</v>
      </c>
      <c r="R493" s="3" t="s">
        <v>2964</v>
      </c>
      <c r="S493" s="3" t="s">
        <v>2964</v>
      </c>
      <c r="T493" s="3" t="s">
        <v>2964</v>
      </c>
      <c r="U493" s="3" t="s">
        <v>2964</v>
      </c>
      <c r="V493" s="3" t="s">
        <v>2964</v>
      </c>
      <c r="W493" s="3" t="s">
        <v>2964</v>
      </c>
      <c r="X493" s="3" t="s">
        <v>2964</v>
      </c>
      <c r="Y493" s="3" t="s">
        <v>2964</v>
      </c>
      <c r="Z493" s="3" t="s">
        <v>2964</v>
      </c>
      <c r="AA493" s="3" t="s">
        <v>2964</v>
      </c>
      <c r="AB493" s="3" t="s">
        <v>2964</v>
      </c>
      <c r="AC493" s="3" t="s">
        <v>2964</v>
      </c>
      <c r="AD493" s="3" t="s">
        <v>2964</v>
      </c>
      <c r="AE493" s="3" t="s">
        <v>98</v>
      </c>
      <c r="AF493" s="3" t="s">
        <v>83</v>
      </c>
      <c r="AG493" s="3" t="s">
        <v>84</v>
      </c>
      <c r="AH493" s="3" t="s">
        <v>99</v>
      </c>
    </row>
    <row r="494" spans="1:34" ht="45" customHeight="1" x14ac:dyDescent="0.25">
      <c r="A494" s="3" t="s">
        <v>2965</v>
      </c>
      <c r="B494" s="3" t="s">
        <v>82</v>
      </c>
      <c r="C494" s="3" t="s">
        <v>83</v>
      </c>
      <c r="D494" s="3" t="s">
        <v>84</v>
      </c>
      <c r="E494" s="3" t="s">
        <v>85</v>
      </c>
      <c r="F494" s="3" t="s">
        <v>2966</v>
      </c>
      <c r="G494" s="3" t="s">
        <v>123</v>
      </c>
      <c r="H494" s="3" t="s">
        <v>1289</v>
      </c>
      <c r="I494" s="3" t="s">
        <v>125</v>
      </c>
      <c r="J494" s="3" t="s">
        <v>2967</v>
      </c>
      <c r="K494" s="3" t="s">
        <v>2968</v>
      </c>
      <c r="L494" s="3" t="s">
        <v>2969</v>
      </c>
      <c r="M494" s="3" t="s">
        <v>107</v>
      </c>
      <c r="N494" s="3" t="s">
        <v>2970</v>
      </c>
      <c r="O494" s="3" t="s">
        <v>95</v>
      </c>
      <c r="P494" s="3" t="s">
        <v>2971</v>
      </c>
      <c r="Q494" s="3" t="s">
        <v>95</v>
      </c>
      <c r="R494" s="3" t="s">
        <v>2972</v>
      </c>
      <c r="S494" s="3" t="s">
        <v>2972</v>
      </c>
      <c r="T494" s="3" t="s">
        <v>2972</v>
      </c>
      <c r="U494" s="3" t="s">
        <v>2972</v>
      </c>
      <c r="V494" s="3" t="s">
        <v>2972</v>
      </c>
      <c r="W494" s="3" t="s">
        <v>2972</v>
      </c>
      <c r="X494" s="3" t="s">
        <v>2972</v>
      </c>
      <c r="Y494" s="3" t="s">
        <v>2972</v>
      </c>
      <c r="Z494" s="3" t="s">
        <v>2972</v>
      </c>
      <c r="AA494" s="3" t="s">
        <v>2972</v>
      </c>
      <c r="AB494" s="3" t="s">
        <v>2972</v>
      </c>
      <c r="AC494" s="3" t="s">
        <v>2972</v>
      </c>
      <c r="AD494" s="3" t="s">
        <v>2972</v>
      </c>
      <c r="AE494" s="3" t="s">
        <v>98</v>
      </c>
      <c r="AF494" s="3" t="s">
        <v>83</v>
      </c>
      <c r="AG494" s="3" t="s">
        <v>84</v>
      </c>
      <c r="AH494" s="3" t="s">
        <v>99</v>
      </c>
    </row>
    <row r="495" spans="1:34" ht="45" customHeight="1" x14ac:dyDescent="0.25">
      <c r="A495" s="3" t="s">
        <v>2973</v>
      </c>
      <c r="B495" s="3" t="s">
        <v>82</v>
      </c>
      <c r="C495" s="3" t="s">
        <v>83</v>
      </c>
      <c r="D495" s="3" t="s">
        <v>84</v>
      </c>
      <c r="E495" s="3" t="s">
        <v>85</v>
      </c>
      <c r="F495" s="3" t="s">
        <v>2974</v>
      </c>
      <c r="G495" s="3" t="s">
        <v>123</v>
      </c>
      <c r="H495" s="3" t="s">
        <v>153</v>
      </c>
      <c r="I495" s="3" t="s">
        <v>89</v>
      </c>
      <c r="J495" s="3" t="s">
        <v>2975</v>
      </c>
      <c r="K495" s="3" t="s">
        <v>2976</v>
      </c>
      <c r="L495" s="3" t="s">
        <v>292</v>
      </c>
      <c r="M495" s="3" t="s">
        <v>107</v>
      </c>
      <c r="N495" s="3" t="s">
        <v>2453</v>
      </c>
      <c r="O495" s="3" t="s">
        <v>95</v>
      </c>
      <c r="P495" s="3" t="s">
        <v>2977</v>
      </c>
      <c r="Q495" s="3" t="s">
        <v>95</v>
      </c>
      <c r="R495" s="3" t="s">
        <v>2978</v>
      </c>
      <c r="S495" s="3" t="s">
        <v>2978</v>
      </c>
      <c r="T495" s="3" t="s">
        <v>2978</v>
      </c>
      <c r="U495" s="3" t="s">
        <v>2978</v>
      </c>
      <c r="V495" s="3" t="s">
        <v>2978</v>
      </c>
      <c r="W495" s="3" t="s">
        <v>2978</v>
      </c>
      <c r="X495" s="3" t="s">
        <v>2978</v>
      </c>
      <c r="Y495" s="3" t="s">
        <v>2978</v>
      </c>
      <c r="Z495" s="3" t="s">
        <v>2978</v>
      </c>
      <c r="AA495" s="3" t="s">
        <v>2978</v>
      </c>
      <c r="AB495" s="3" t="s">
        <v>2978</v>
      </c>
      <c r="AC495" s="3" t="s">
        <v>2978</v>
      </c>
      <c r="AD495" s="3" t="s">
        <v>2978</v>
      </c>
      <c r="AE495" s="3" t="s">
        <v>98</v>
      </c>
      <c r="AF495" s="3" t="s">
        <v>83</v>
      </c>
      <c r="AG495" s="3" t="s">
        <v>84</v>
      </c>
      <c r="AH495" s="3" t="s">
        <v>99</v>
      </c>
    </row>
    <row r="496" spans="1:34" ht="45" customHeight="1" x14ac:dyDescent="0.25">
      <c r="A496" s="3" t="s">
        <v>2979</v>
      </c>
      <c r="B496" s="3" t="s">
        <v>82</v>
      </c>
      <c r="C496" s="3" t="s">
        <v>83</v>
      </c>
      <c r="D496" s="3" t="s">
        <v>84</v>
      </c>
      <c r="E496" s="3" t="s">
        <v>85</v>
      </c>
      <c r="F496" s="3" t="s">
        <v>2980</v>
      </c>
      <c r="G496" s="3" t="s">
        <v>224</v>
      </c>
      <c r="H496" s="3" t="s">
        <v>114</v>
      </c>
      <c r="I496" s="3" t="s">
        <v>103</v>
      </c>
      <c r="J496" s="3" t="s">
        <v>198</v>
      </c>
      <c r="K496" s="3" t="s">
        <v>206</v>
      </c>
      <c r="L496" s="3" t="s">
        <v>1920</v>
      </c>
      <c r="M496" s="3" t="s">
        <v>93</v>
      </c>
      <c r="N496" s="3" t="s">
        <v>192</v>
      </c>
      <c r="O496" s="3" t="s">
        <v>95</v>
      </c>
      <c r="P496" s="3" t="s">
        <v>2981</v>
      </c>
      <c r="Q496" s="3" t="s">
        <v>95</v>
      </c>
      <c r="R496" s="3" t="s">
        <v>2982</v>
      </c>
      <c r="S496" s="3" t="s">
        <v>2982</v>
      </c>
      <c r="T496" s="3" t="s">
        <v>2982</v>
      </c>
      <c r="U496" s="3" t="s">
        <v>2982</v>
      </c>
      <c r="V496" s="3" t="s">
        <v>2982</v>
      </c>
      <c r="W496" s="3" t="s">
        <v>2982</v>
      </c>
      <c r="X496" s="3" t="s">
        <v>2982</v>
      </c>
      <c r="Y496" s="3" t="s">
        <v>2982</v>
      </c>
      <c r="Z496" s="3" t="s">
        <v>2982</v>
      </c>
      <c r="AA496" s="3" t="s">
        <v>2982</v>
      </c>
      <c r="AB496" s="3" t="s">
        <v>2982</v>
      </c>
      <c r="AC496" s="3" t="s">
        <v>2982</v>
      </c>
      <c r="AD496" s="3" t="s">
        <v>2982</v>
      </c>
      <c r="AE496" s="3" t="s">
        <v>98</v>
      </c>
      <c r="AF496" s="3" t="s">
        <v>83</v>
      </c>
      <c r="AG496" s="3" t="s">
        <v>84</v>
      </c>
      <c r="AH496" s="3" t="s">
        <v>99</v>
      </c>
    </row>
    <row r="497" spans="1:34" ht="45" customHeight="1" x14ac:dyDescent="0.25">
      <c r="A497" s="3" t="s">
        <v>2983</v>
      </c>
      <c r="B497" s="3" t="s">
        <v>82</v>
      </c>
      <c r="C497" s="3" t="s">
        <v>83</v>
      </c>
      <c r="D497" s="3" t="s">
        <v>84</v>
      </c>
      <c r="E497" s="3" t="s">
        <v>85</v>
      </c>
      <c r="F497" s="3" t="s">
        <v>2984</v>
      </c>
      <c r="G497" s="3" t="s">
        <v>283</v>
      </c>
      <c r="H497" s="3" t="s">
        <v>114</v>
      </c>
      <c r="I497" s="3" t="s">
        <v>125</v>
      </c>
      <c r="J497" s="3" t="s">
        <v>740</v>
      </c>
      <c r="K497" s="3" t="s">
        <v>435</v>
      </c>
      <c r="L497" s="3" t="s">
        <v>740</v>
      </c>
      <c r="M497" s="3" t="s">
        <v>93</v>
      </c>
      <c r="N497" s="3" t="s">
        <v>192</v>
      </c>
      <c r="O497" s="3" t="s">
        <v>95</v>
      </c>
      <c r="P497" s="3" t="s">
        <v>2985</v>
      </c>
      <c r="Q497" s="3" t="s">
        <v>95</v>
      </c>
      <c r="R497" s="3" t="s">
        <v>2986</v>
      </c>
      <c r="S497" s="3" t="s">
        <v>2986</v>
      </c>
      <c r="T497" s="3" t="s">
        <v>2986</v>
      </c>
      <c r="U497" s="3" t="s">
        <v>2986</v>
      </c>
      <c r="V497" s="3" t="s">
        <v>2986</v>
      </c>
      <c r="W497" s="3" t="s">
        <v>2986</v>
      </c>
      <c r="X497" s="3" t="s">
        <v>2986</v>
      </c>
      <c r="Y497" s="3" t="s">
        <v>2986</v>
      </c>
      <c r="Z497" s="3" t="s">
        <v>2986</v>
      </c>
      <c r="AA497" s="3" t="s">
        <v>2986</v>
      </c>
      <c r="AB497" s="3" t="s">
        <v>2986</v>
      </c>
      <c r="AC497" s="3" t="s">
        <v>2986</v>
      </c>
      <c r="AD497" s="3" t="s">
        <v>2986</v>
      </c>
      <c r="AE497" s="3" t="s">
        <v>98</v>
      </c>
      <c r="AF497" s="3" t="s">
        <v>83</v>
      </c>
      <c r="AG497" s="3" t="s">
        <v>84</v>
      </c>
      <c r="AH497" s="3" t="s">
        <v>99</v>
      </c>
    </row>
    <row r="498" spans="1:34" ht="45" customHeight="1" x14ac:dyDescent="0.25">
      <c r="A498" s="3" t="s">
        <v>2987</v>
      </c>
      <c r="B498" s="3" t="s">
        <v>82</v>
      </c>
      <c r="C498" s="3" t="s">
        <v>83</v>
      </c>
      <c r="D498" s="3" t="s">
        <v>84</v>
      </c>
      <c r="E498" s="3" t="s">
        <v>85</v>
      </c>
      <c r="F498" s="3" t="s">
        <v>2988</v>
      </c>
      <c r="G498" s="3" t="s">
        <v>283</v>
      </c>
      <c r="H498" s="3" t="s">
        <v>114</v>
      </c>
      <c r="I498" s="3" t="s">
        <v>125</v>
      </c>
      <c r="J498" s="3" t="s">
        <v>2989</v>
      </c>
      <c r="K498" s="3" t="s">
        <v>2342</v>
      </c>
      <c r="L498" s="3" t="s">
        <v>2990</v>
      </c>
      <c r="M498" s="3" t="s">
        <v>93</v>
      </c>
      <c r="N498" s="3" t="s">
        <v>147</v>
      </c>
      <c r="O498" s="3" t="s">
        <v>95</v>
      </c>
      <c r="P498" s="3" t="s">
        <v>264</v>
      </c>
      <c r="Q498" s="3" t="s">
        <v>95</v>
      </c>
      <c r="R498" s="3" t="s">
        <v>2991</v>
      </c>
      <c r="S498" s="3" t="s">
        <v>2991</v>
      </c>
      <c r="T498" s="3" t="s">
        <v>2991</v>
      </c>
      <c r="U498" s="3" t="s">
        <v>2991</v>
      </c>
      <c r="V498" s="3" t="s">
        <v>2991</v>
      </c>
      <c r="W498" s="3" t="s">
        <v>2991</v>
      </c>
      <c r="X498" s="3" t="s">
        <v>2991</v>
      </c>
      <c r="Y498" s="3" t="s">
        <v>2991</v>
      </c>
      <c r="Z498" s="3" t="s">
        <v>2991</v>
      </c>
      <c r="AA498" s="3" t="s">
        <v>2991</v>
      </c>
      <c r="AB498" s="3" t="s">
        <v>2991</v>
      </c>
      <c r="AC498" s="3" t="s">
        <v>2991</v>
      </c>
      <c r="AD498" s="3" t="s">
        <v>2991</v>
      </c>
      <c r="AE498" s="3" t="s">
        <v>98</v>
      </c>
      <c r="AF498" s="3" t="s">
        <v>83</v>
      </c>
      <c r="AG498" s="3" t="s">
        <v>84</v>
      </c>
      <c r="AH498" s="3" t="s">
        <v>99</v>
      </c>
    </row>
    <row r="499" spans="1:34" ht="45" customHeight="1" x14ac:dyDescent="0.25">
      <c r="A499" s="3" t="s">
        <v>2992</v>
      </c>
      <c r="B499" s="3" t="s">
        <v>82</v>
      </c>
      <c r="C499" s="3" t="s">
        <v>83</v>
      </c>
      <c r="D499" s="3" t="s">
        <v>84</v>
      </c>
      <c r="E499" s="3" t="s">
        <v>85</v>
      </c>
      <c r="F499" s="3" t="s">
        <v>2993</v>
      </c>
      <c r="G499" s="3" t="s">
        <v>283</v>
      </c>
      <c r="H499" s="3" t="s">
        <v>284</v>
      </c>
      <c r="I499" s="3" t="s">
        <v>125</v>
      </c>
      <c r="J499" s="3" t="s">
        <v>690</v>
      </c>
      <c r="K499" s="3" t="s">
        <v>412</v>
      </c>
      <c r="L499" s="3" t="s">
        <v>525</v>
      </c>
      <c r="M499" s="3" t="s">
        <v>93</v>
      </c>
      <c r="N499" s="3" t="s">
        <v>192</v>
      </c>
      <c r="O499" s="3" t="s">
        <v>95</v>
      </c>
      <c r="P499" s="3" t="s">
        <v>193</v>
      </c>
      <c r="Q499" s="3" t="s">
        <v>95</v>
      </c>
      <c r="R499" s="3" t="s">
        <v>2994</v>
      </c>
      <c r="S499" s="3" t="s">
        <v>2994</v>
      </c>
      <c r="T499" s="3" t="s">
        <v>2994</v>
      </c>
      <c r="U499" s="3" t="s">
        <v>2994</v>
      </c>
      <c r="V499" s="3" t="s">
        <v>2994</v>
      </c>
      <c r="W499" s="3" t="s">
        <v>2994</v>
      </c>
      <c r="X499" s="3" t="s">
        <v>2994</v>
      </c>
      <c r="Y499" s="3" t="s">
        <v>2994</v>
      </c>
      <c r="Z499" s="3" t="s">
        <v>2994</v>
      </c>
      <c r="AA499" s="3" t="s">
        <v>2994</v>
      </c>
      <c r="AB499" s="3" t="s">
        <v>2994</v>
      </c>
      <c r="AC499" s="3" t="s">
        <v>2994</v>
      </c>
      <c r="AD499" s="3" t="s">
        <v>2994</v>
      </c>
      <c r="AE499" s="3" t="s">
        <v>98</v>
      </c>
      <c r="AF499" s="3" t="s">
        <v>83</v>
      </c>
      <c r="AG499" s="3" t="s">
        <v>84</v>
      </c>
      <c r="AH499" s="3" t="s">
        <v>99</v>
      </c>
    </row>
    <row r="500" spans="1:34" ht="45" customHeight="1" x14ac:dyDescent="0.25">
      <c r="A500" s="3" t="s">
        <v>2995</v>
      </c>
      <c r="B500" s="3" t="s">
        <v>82</v>
      </c>
      <c r="C500" s="3" t="s">
        <v>83</v>
      </c>
      <c r="D500" s="3" t="s">
        <v>84</v>
      </c>
      <c r="E500" s="3" t="s">
        <v>85</v>
      </c>
      <c r="F500" s="3" t="s">
        <v>2996</v>
      </c>
      <c r="G500" s="3" t="s">
        <v>197</v>
      </c>
      <c r="H500" s="3" t="s">
        <v>114</v>
      </c>
      <c r="I500" s="3" t="s">
        <v>125</v>
      </c>
      <c r="J500" s="3" t="s">
        <v>2997</v>
      </c>
      <c r="K500" s="3" t="s">
        <v>780</v>
      </c>
      <c r="L500" s="3" t="s">
        <v>145</v>
      </c>
      <c r="M500" s="3" t="s">
        <v>93</v>
      </c>
      <c r="N500" s="3" t="s">
        <v>147</v>
      </c>
      <c r="O500" s="3" t="s">
        <v>95</v>
      </c>
      <c r="P500" s="3" t="s">
        <v>2998</v>
      </c>
      <c r="Q500" s="3" t="s">
        <v>95</v>
      </c>
      <c r="R500" s="3" t="s">
        <v>2999</v>
      </c>
      <c r="S500" s="3" t="s">
        <v>2999</v>
      </c>
      <c r="T500" s="3" t="s">
        <v>2999</v>
      </c>
      <c r="U500" s="3" t="s">
        <v>2999</v>
      </c>
      <c r="V500" s="3" t="s">
        <v>2999</v>
      </c>
      <c r="W500" s="3" t="s">
        <v>2999</v>
      </c>
      <c r="X500" s="3" t="s">
        <v>2999</v>
      </c>
      <c r="Y500" s="3" t="s">
        <v>2999</v>
      </c>
      <c r="Z500" s="3" t="s">
        <v>2999</v>
      </c>
      <c r="AA500" s="3" t="s">
        <v>2999</v>
      </c>
      <c r="AB500" s="3" t="s">
        <v>2999</v>
      </c>
      <c r="AC500" s="3" t="s">
        <v>2999</v>
      </c>
      <c r="AD500" s="3" t="s">
        <v>2999</v>
      </c>
      <c r="AE500" s="3" t="s">
        <v>98</v>
      </c>
      <c r="AF500" s="3" t="s">
        <v>83</v>
      </c>
      <c r="AG500" s="3" t="s">
        <v>84</v>
      </c>
      <c r="AH500" s="3" t="s">
        <v>99</v>
      </c>
    </row>
    <row r="501" spans="1:34" ht="45" customHeight="1" x14ac:dyDescent="0.25">
      <c r="A501" s="3" t="s">
        <v>3000</v>
      </c>
      <c r="B501" s="3" t="s">
        <v>82</v>
      </c>
      <c r="C501" s="3" t="s">
        <v>83</v>
      </c>
      <c r="D501" s="3" t="s">
        <v>84</v>
      </c>
      <c r="E501" s="3" t="s">
        <v>85</v>
      </c>
      <c r="F501" s="3" t="s">
        <v>3001</v>
      </c>
      <c r="G501" s="3" t="s">
        <v>283</v>
      </c>
      <c r="H501" s="3" t="s">
        <v>114</v>
      </c>
      <c r="I501" s="3" t="s">
        <v>125</v>
      </c>
      <c r="J501" s="3" t="s">
        <v>3002</v>
      </c>
      <c r="K501" s="3" t="s">
        <v>2055</v>
      </c>
      <c r="L501" s="3" t="s">
        <v>2648</v>
      </c>
      <c r="M501" s="3" t="s">
        <v>93</v>
      </c>
      <c r="N501" s="3" t="s">
        <v>3003</v>
      </c>
      <c r="O501" s="3" t="s">
        <v>95</v>
      </c>
      <c r="P501" s="3" t="s">
        <v>3004</v>
      </c>
      <c r="Q501" s="3" t="s">
        <v>95</v>
      </c>
      <c r="R501" s="3" t="s">
        <v>3005</v>
      </c>
      <c r="S501" s="3" t="s">
        <v>3005</v>
      </c>
      <c r="T501" s="3" t="s">
        <v>3005</v>
      </c>
      <c r="U501" s="3" t="s">
        <v>3005</v>
      </c>
      <c r="V501" s="3" t="s">
        <v>3005</v>
      </c>
      <c r="W501" s="3" t="s">
        <v>3005</v>
      </c>
      <c r="X501" s="3" t="s">
        <v>3005</v>
      </c>
      <c r="Y501" s="3" t="s">
        <v>3005</v>
      </c>
      <c r="Z501" s="3" t="s">
        <v>3005</v>
      </c>
      <c r="AA501" s="3" t="s">
        <v>3005</v>
      </c>
      <c r="AB501" s="3" t="s">
        <v>3005</v>
      </c>
      <c r="AC501" s="3" t="s">
        <v>3005</v>
      </c>
      <c r="AD501" s="3" t="s">
        <v>3005</v>
      </c>
      <c r="AE501" s="3" t="s">
        <v>98</v>
      </c>
      <c r="AF501" s="3" t="s">
        <v>83</v>
      </c>
      <c r="AG501" s="3" t="s">
        <v>84</v>
      </c>
      <c r="AH501" s="3" t="s">
        <v>99</v>
      </c>
    </row>
    <row r="502" spans="1:34" ht="45" customHeight="1" x14ac:dyDescent="0.25">
      <c r="A502" s="3" t="s">
        <v>3006</v>
      </c>
      <c r="B502" s="3" t="s">
        <v>82</v>
      </c>
      <c r="C502" s="3" t="s">
        <v>83</v>
      </c>
      <c r="D502" s="3" t="s">
        <v>84</v>
      </c>
      <c r="E502" s="3" t="s">
        <v>85</v>
      </c>
      <c r="F502" s="3" t="s">
        <v>3007</v>
      </c>
      <c r="G502" s="3" t="s">
        <v>142</v>
      </c>
      <c r="H502" s="3" t="s">
        <v>88</v>
      </c>
      <c r="I502" s="3" t="s">
        <v>143</v>
      </c>
      <c r="J502" s="3" t="s">
        <v>1475</v>
      </c>
      <c r="K502" s="3" t="s">
        <v>2815</v>
      </c>
      <c r="L502" s="3" t="s">
        <v>200</v>
      </c>
      <c r="M502" s="3" t="s">
        <v>107</v>
      </c>
      <c r="N502" s="3" t="s">
        <v>1263</v>
      </c>
      <c r="O502" s="3" t="s">
        <v>95</v>
      </c>
      <c r="P502" s="3" t="s">
        <v>1470</v>
      </c>
      <c r="Q502" s="3" t="s">
        <v>95</v>
      </c>
      <c r="R502" s="3" t="s">
        <v>3008</v>
      </c>
      <c r="S502" s="3" t="s">
        <v>3008</v>
      </c>
      <c r="T502" s="3" t="s">
        <v>3008</v>
      </c>
      <c r="U502" s="3" t="s">
        <v>3008</v>
      </c>
      <c r="V502" s="3" t="s">
        <v>3008</v>
      </c>
      <c r="W502" s="3" t="s">
        <v>3008</v>
      </c>
      <c r="X502" s="3" t="s">
        <v>3008</v>
      </c>
      <c r="Y502" s="3" t="s">
        <v>3008</v>
      </c>
      <c r="Z502" s="3" t="s">
        <v>3008</v>
      </c>
      <c r="AA502" s="3" t="s">
        <v>3008</v>
      </c>
      <c r="AB502" s="3" t="s">
        <v>3008</v>
      </c>
      <c r="AC502" s="3" t="s">
        <v>3008</v>
      </c>
      <c r="AD502" s="3" t="s">
        <v>3008</v>
      </c>
      <c r="AE502" s="3" t="s">
        <v>98</v>
      </c>
      <c r="AF502" s="3" t="s">
        <v>83</v>
      </c>
      <c r="AG502" s="3" t="s">
        <v>84</v>
      </c>
      <c r="AH502" s="3" t="s">
        <v>99</v>
      </c>
    </row>
    <row r="503" spans="1:34" ht="45" customHeight="1" x14ac:dyDescent="0.25">
      <c r="A503" s="3" t="s">
        <v>3009</v>
      </c>
      <c r="B503" s="3" t="s">
        <v>82</v>
      </c>
      <c r="C503" s="3" t="s">
        <v>83</v>
      </c>
      <c r="D503" s="3" t="s">
        <v>84</v>
      </c>
      <c r="E503" s="3" t="s">
        <v>85</v>
      </c>
      <c r="F503" s="3" t="s">
        <v>3010</v>
      </c>
      <c r="G503" s="3" t="s">
        <v>123</v>
      </c>
      <c r="H503" s="3" t="s">
        <v>88</v>
      </c>
      <c r="I503" s="3" t="s">
        <v>89</v>
      </c>
      <c r="J503" s="3" t="s">
        <v>360</v>
      </c>
      <c r="K503" s="3" t="s">
        <v>2815</v>
      </c>
      <c r="L503" s="3" t="s">
        <v>232</v>
      </c>
      <c r="M503" s="3" t="s">
        <v>107</v>
      </c>
      <c r="N503" s="3" t="s">
        <v>2261</v>
      </c>
      <c r="O503" s="3" t="s">
        <v>95</v>
      </c>
      <c r="P503" s="3" t="s">
        <v>3011</v>
      </c>
      <c r="Q503" s="3" t="s">
        <v>95</v>
      </c>
      <c r="R503" s="3" t="s">
        <v>3012</v>
      </c>
      <c r="S503" s="3" t="s">
        <v>3012</v>
      </c>
      <c r="T503" s="3" t="s">
        <v>3012</v>
      </c>
      <c r="U503" s="3" t="s">
        <v>3012</v>
      </c>
      <c r="V503" s="3" t="s">
        <v>3012</v>
      </c>
      <c r="W503" s="3" t="s">
        <v>3012</v>
      </c>
      <c r="X503" s="3" t="s">
        <v>3012</v>
      </c>
      <c r="Y503" s="3" t="s">
        <v>3012</v>
      </c>
      <c r="Z503" s="3" t="s">
        <v>3012</v>
      </c>
      <c r="AA503" s="3" t="s">
        <v>3012</v>
      </c>
      <c r="AB503" s="3" t="s">
        <v>3012</v>
      </c>
      <c r="AC503" s="3" t="s">
        <v>3012</v>
      </c>
      <c r="AD503" s="3" t="s">
        <v>3012</v>
      </c>
      <c r="AE503" s="3" t="s">
        <v>98</v>
      </c>
      <c r="AF503" s="3" t="s">
        <v>83</v>
      </c>
      <c r="AG503" s="3" t="s">
        <v>84</v>
      </c>
      <c r="AH503" s="3" t="s">
        <v>99</v>
      </c>
    </row>
    <row r="504" spans="1:34" ht="45" customHeight="1" x14ac:dyDescent="0.25">
      <c r="A504" s="3" t="s">
        <v>3013</v>
      </c>
      <c r="B504" s="3" t="s">
        <v>82</v>
      </c>
      <c r="C504" s="3" t="s">
        <v>83</v>
      </c>
      <c r="D504" s="3" t="s">
        <v>84</v>
      </c>
      <c r="E504" s="3" t="s">
        <v>85</v>
      </c>
      <c r="F504" s="3" t="s">
        <v>3014</v>
      </c>
      <c r="G504" s="3" t="s">
        <v>123</v>
      </c>
      <c r="H504" s="3" t="s">
        <v>88</v>
      </c>
      <c r="I504" s="3" t="s">
        <v>143</v>
      </c>
      <c r="J504" s="3" t="s">
        <v>90</v>
      </c>
      <c r="K504" s="3" t="s">
        <v>792</v>
      </c>
      <c r="L504" s="3" t="s">
        <v>206</v>
      </c>
      <c r="M504" s="3" t="s">
        <v>93</v>
      </c>
      <c r="N504" s="3" t="s">
        <v>208</v>
      </c>
      <c r="O504" s="3" t="s">
        <v>95</v>
      </c>
      <c r="P504" s="3" t="s">
        <v>209</v>
      </c>
      <c r="Q504" s="3" t="s">
        <v>95</v>
      </c>
      <c r="R504" s="3" t="s">
        <v>3015</v>
      </c>
      <c r="S504" s="3" t="s">
        <v>3015</v>
      </c>
      <c r="T504" s="3" t="s">
        <v>3015</v>
      </c>
      <c r="U504" s="3" t="s">
        <v>3015</v>
      </c>
      <c r="V504" s="3" t="s">
        <v>3015</v>
      </c>
      <c r="W504" s="3" t="s">
        <v>3015</v>
      </c>
      <c r="X504" s="3" t="s">
        <v>3015</v>
      </c>
      <c r="Y504" s="3" t="s">
        <v>3015</v>
      </c>
      <c r="Z504" s="3" t="s">
        <v>3015</v>
      </c>
      <c r="AA504" s="3" t="s">
        <v>3015</v>
      </c>
      <c r="AB504" s="3" t="s">
        <v>3015</v>
      </c>
      <c r="AC504" s="3" t="s">
        <v>3015</v>
      </c>
      <c r="AD504" s="3" t="s">
        <v>3015</v>
      </c>
      <c r="AE504" s="3" t="s">
        <v>98</v>
      </c>
      <c r="AF504" s="3" t="s">
        <v>83</v>
      </c>
      <c r="AG504" s="3" t="s">
        <v>84</v>
      </c>
      <c r="AH504" s="3" t="s">
        <v>99</v>
      </c>
    </row>
    <row r="505" spans="1:34" ht="45" customHeight="1" x14ac:dyDescent="0.25">
      <c r="A505" s="3" t="s">
        <v>3016</v>
      </c>
      <c r="B505" s="3" t="s">
        <v>82</v>
      </c>
      <c r="C505" s="3" t="s">
        <v>83</v>
      </c>
      <c r="D505" s="3" t="s">
        <v>84</v>
      </c>
      <c r="E505" s="3" t="s">
        <v>85</v>
      </c>
      <c r="F505" s="3" t="s">
        <v>3017</v>
      </c>
      <c r="G505" s="3" t="s">
        <v>3018</v>
      </c>
      <c r="H505" s="3" t="s">
        <v>114</v>
      </c>
      <c r="I505" s="3" t="s">
        <v>89</v>
      </c>
      <c r="J505" s="3" t="s">
        <v>3019</v>
      </c>
      <c r="K505" s="3" t="s">
        <v>2881</v>
      </c>
      <c r="L505" s="3" t="s">
        <v>3020</v>
      </c>
      <c r="M505" s="3" t="s">
        <v>107</v>
      </c>
      <c r="N505" s="3" t="s">
        <v>710</v>
      </c>
      <c r="O505" s="3" t="s">
        <v>95</v>
      </c>
      <c r="P505" s="3" t="s">
        <v>1915</v>
      </c>
      <c r="Q505" s="3" t="s">
        <v>95</v>
      </c>
      <c r="R505" s="3" t="s">
        <v>3021</v>
      </c>
      <c r="S505" s="3" t="s">
        <v>3021</v>
      </c>
      <c r="T505" s="3" t="s">
        <v>3021</v>
      </c>
      <c r="U505" s="3" t="s">
        <v>3021</v>
      </c>
      <c r="V505" s="3" t="s">
        <v>3021</v>
      </c>
      <c r="W505" s="3" t="s">
        <v>3021</v>
      </c>
      <c r="X505" s="3" t="s">
        <v>3021</v>
      </c>
      <c r="Y505" s="3" t="s">
        <v>3021</v>
      </c>
      <c r="Z505" s="3" t="s">
        <v>3021</v>
      </c>
      <c r="AA505" s="3" t="s">
        <v>3021</v>
      </c>
      <c r="AB505" s="3" t="s">
        <v>3021</v>
      </c>
      <c r="AC505" s="3" t="s">
        <v>3021</v>
      </c>
      <c r="AD505" s="3" t="s">
        <v>3021</v>
      </c>
      <c r="AE505" s="3" t="s">
        <v>98</v>
      </c>
      <c r="AF505" s="3" t="s">
        <v>83</v>
      </c>
      <c r="AG505" s="3" t="s">
        <v>84</v>
      </c>
      <c r="AH505" s="3" t="s">
        <v>99</v>
      </c>
    </row>
    <row r="506" spans="1:34" ht="45" customHeight="1" x14ac:dyDescent="0.25">
      <c r="A506" s="3" t="s">
        <v>3022</v>
      </c>
      <c r="B506" s="3" t="s">
        <v>82</v>
      </c>
      <c r="C506" s="3" t="s">
        <v>83</v>
      </c>
      <c r="D506" s="3" t="s">
        <v>84</v>
      </c>
      <c r="E506" s="3" t="s">
        <v>85</v>
      </c>
      <c r="F506" s="3" t="s">
        <v>3023</v>
      </c>
      <c r="G506" s="3" t="s">
        <v>113</v>
      </c>
      <c r="H506" s="3" t="s">
        <v>88</v>
      </c>
      <c r="I506" s="3" t="s">
        <v>269</v>
      </c>
      <c r="J506" s="3" t="s">
        <v>3024</v>
      </c>
      <c r="K506" s="3" t="s">
        <v>3025</v>
      </c>
      <c r="L506" s="3" t="s">
        <v>200</v>
      </c>
      <c r="M506" s="3" t="s">
        <v>107</v>
      </c>
      <c r="N506" s="3" t="s">
        <v>488</v>
      </c>
      <c r="O506" s="3" t="s">
        <v>95</v>
      </c>
      <c r="P506" s="3" t="s">
        <v>2626</v>
      </c>
      <c r="Q506" s="3" t="s">
        <v>95</v>
      </c>
      <c r="R506" s="3" t="s">
        <v>3026</v>
      </c>
      <c r="S506" s="3" t="s">
        <v>3026</v>
      </c>
      <c r="T506" s="3" t="s">
        <v>3026</v>
      </c>
      <c r="U506" s="3" t="s">
        <v>3026</v>
      </c>
      <c r="V506" s="3" t="s">
        <v>3026</v>
      </c>
      <c r="W506" s="3" t="s">
        <v>3026</v>
      </c>
      <c r="X506" s="3" t="s">
        <v>3026</v>
      </c>
      <c r="Y506" s="3" t="s">
        <v>3026</v>
      </c>
      <c r="Z506" s="3" t="s">
        <v>3026</v>
      </c>
      <c r="AA506" s="3" t="s">
        <v>3026</v>
      </c>
      <c r="AB506" s="3" t="s">
        <v>3026</v>
      </c>
      <c r="AC506" s="3" t="s">
        <v>3026</v>
      </c>
      <c r="AD506" s="3" t="s">
        <v>3026</v>
      </c>
      <c r="AE506" s="3" t="s">
        <v>98</v>
      </c>
      <c r="AF506" s="3" t="s">
        <v>83</v>
      </c>
      <c r="AG506" s="3" t="s">
        <v>84</v>
      </c>
      <c r="AH506" s="3" t="s">
        <v>99</v>
      </c>
    </row>
    <row r="507" spans="1:34" ht="45" customHeight="1" x14ac:dyDescent="0.25">
      <c r="A507" s="3" t="s">
        <v>3027</v>
      </c>
      <c r="B507" s="3" t="s">
        <v>82</v>
      </c>
      <c r="C507" s="3" t="s">
        <v>83</v>
      </c>
      <c r="D507" s="3" t="s">
        <v>84</v>
      </c>
      <c r="E507" s="3" t="s">
        <v>85</v>
      </c>
      <c r="F507" s="3" t="s">
        <v>3028</v>
      </c>
      <c r="G507" s="3" t="s">
        <v>102</v>
      </c>
      <c r="H507" s="3" t="s">
        <v>88</v>
      </c>
      <c r="I507" s="3" t="s">
        <v>103</v>
      </c>
      <c r="J507" s="3" t="s">
        <v>3029</v>
      </c>
      <c r="K507" s="3" t="s">
        <v>1713</v>
      </c>
      <c r="L507" s="3" t="s">
        <v>656</v>
      </c>
      <c r="M507" s="3" t="s">
        <v>107</v>
      </c>
      <c r="N507" s="3" t="s">
        <v>3030</v>
      </c>
      <c r="O507" s="3" t="s">
        <v>95</v>
      </c>
      <c r="P507" s="3" t="s">
        <v>3031</v>
      </c>
      <c r="Q507" s="3" t="s">
        <v>95</v>
      </c>
      <c r="R507" s="3" t="s">
        <v>3032</v>
      </c>
      <c r="S507" s="3" t="s">
        <v>3032</v>
      </c>
      <c r="T507" s="3" t="s">
        <v>3032</v>
      </c>
      <c r="U507" s="3" t="s">
        <v>3032</v>
      </c>
      <c r="V507" s="3" t="s">
        <v>3032</v>
      </c>
      <c r="W507" s="3" t="s">
        <v>3032</v>
      </c>
      <c r="X507" s="3" t="s">
        <v>3032</v>
      </c>
      <c r="Y507" s="3" t="s">
        <v>3032</v>
      </c>
      <c r="Z507" s="3" t="s">
        <v>3032</v>
      </c>
      <c r="AA507" s="3" t="s">
        <v>3032</v>
      </c>
      <c r="AB507" s="3" t="s">
        <v>3032</v>
      </c>
      <c r="AC507" s="3" t="s">
        <v>3032</v>
      </c>
      <c r="AD507" s="3" t="s">
        <v>3032</v>
      </c>
      <c r="AE507" s="3" t="s">
        <v>98</v>
      </c>
      <c r="AF507" s="3" t="s">
        <v>83</v>
      </c>
      <c r="AG507" s="3" t="s">
        <v>84</v>
      </c>
      <c r="AH507" s="3" t="s">
        <v>99</v>
      </c>
    </row>
    <row r="508" spans="1:34" ht="45" customHeight="1" x14ac:dyDescent="0.25">
      <c r="A508" s="3" t="s">
        <v>3033</v>
      </c>
      <c r="B508" s="3" t="s">
        <v>82</v>
      </c>
      <c r="C508" s="3" t="s">
        <v>83</v>
      </c>
      <c r="D508" s="3" t="s">
        <v>84</v>
      </c>
      <c r="E508" s="3" t="s">
        <v>85</v>
      </c>
      <c r="F508" s="3" t="s">
        <v>3034</v>
      </c>
      <c r="G508" s="3" t="s">
        <v>123</v>
      </c>
      <c r="H508" s="3" t="s">
        <v>88</v>
      </c>
      <c r="I508" s="3" t="s">
        <v>162</v>
      </c>
      <c r="J508" s="3" t="s">
        <v>1705</v>
      </c>
      <c r="K508" s="3" t="s">
        <v>3035</v>
      </c>
      <c r="L508" s="3" t="s">
        <v>206</v>
      </c>
      <c r="M508" s="3" t="s">
        <v>93</v>
      </c>
      <c r="N508" s="3" t="s">
        <v>3036</v>
      </c>
      <c r="O508" s="3" t="s">
        <v>95</v>
      </c>
      <c r="P508" s="3" t="s">
        <v>3037</v>
      </c>
      <c r="Q508" s="3" t="s">
        <v>95</v>
      </c>
      <c r="R508" s="3" t="s">
        <v>3038</v>
      </c>
      <c r="S508" s="3" t="s">
        <v>3038</v>
      </c>
      <c r="T508" s="3" t="s">
        <v>3038</v>
      </c>
      <c r="U508" s="3" t="s">
        <v>3038</v>
      </c>
      <c r="V508" s="3" t="s">
        <v>3038</v>
      </c>
      <c r="W508" s="3" t="s">
        <v>3038</v>
      </c>
      <c r="X508" s="3" t="s">
        <v>3038</v>
      </c>
      <c r="Y508" s="3" t="s">
        <v>3038</v>
      </c>
      <c r="Z508" s="3" t="s">
        <v>3038</v>
      </c>
      <c r="AA508" s="3" t="s">
        <v>3038</v>
      </c>
      <c r="AB508" s="3" t="s">
        <v>3038</v>
      </c>
      <c r="AC508" s="3" t="s">
        <v>3038</v>
      </c>
      <c r="AD508" s="3" t="s">
        <v>3038</v>
      </c>
      <c r="AE508" s="3" t="s">
        <v>98</v>
      </c>
      <c r="AF508" s="3" t="s">
        <v>83</v>
      </c>
      <c r="AG508" s="3" t="s">
        <v>84</v>
      </c>
      <c r="AH508" s="3" t="s">
        <v>99</v>
      </c>
    </row>
    <row r="509" spans="1:34" ht="45" customHeight="1" x14ac:dyDescent="0.25">
      <c r="A509" s="3" t="s">
        <v>3039</v>
      </c>
      <c r="B509" s="3" t="s">
        <v>82</v>
      </c>
      <c r="C509" s="3" t="s">
        <v>83</v>
      </c>
      <c r="D509" s="3" t="s">
        <v>84</v>
      </c>
      <c r="E509" s="3" t="s">
        <v>85</v>
      </c>
      <c r="F509" s="3" t="s">
        <v>3040</v>
      </c>
      <c r="G509" s="3" t="s">
        <v>123</v>
      </c>
      <c r="H509" s="3" t="s">
        <v>114</v>
      </c>
      <c r="I509" s="3" t="s">
        <v>162</v>
      </c>
      <c r="J509" s="3" t="s">
        <v>3041</v>
      </c>
      <c r="K509" s="3" t="s">
        <v>271</v>
      </c>
      <c r="L509" s="3" t="s">
        <v>3042</v>
      </c>
      <c r="M509" s="3" t="s">
        <v>107</v>
      </c>
      <c r="N509" s="3" t="s">
        <v>1869</v>
      </c>
      <c r="O509" s="3" t="s">
        <v>95</v>
      </c>
      <c r="P509" s="3" t="s">
        <v>3043</v>
      </c>
      <c r="Q509" s="3" t="s">
        <v>95</v>
      </c>
      <c r="R509" s="3" t="s">
        <v>3044</v>
      </c>
      <c r="S509" s="3" t="s">
        <v>3044</v>
      </c>
      <c r="T509" s="3" t="s">
        <v>3044</v>
      </c>
      <c r="U509" s="3" t="s">
        <v>3044</v>
      </c>
      <c r="V509" s="3" t="s">
        <v>3044</v>
      </c>
      <c r="W509" s="3" t="s">
        <v>3044</v>
      </c>
      <c r="X509" s="3" t="s">
        <v>3044</v>
      </c>
      <c r="Y509" s="3" t="s">
        <v>3044</v>
      </c>
      <c r="Z509" s="3" t="s">
        <v>3044</v>
      </c>
      <c r="AA509" s="3" t="s">
        <v>3044</v>
      </c>
      <c r="AB509" s="3" t="s">
        <v>3044</v>
      </c>
      <c r="AC509" s="3" t="s">
        <v>3044</v>
      </c>
      <c r="AD509" s="3" t="s">
        <v>3044</v>
      </c>
      <c r="AE509" s="3" t="s">
        <v>98</v>
      </c>
      <c r="AF509" s="3" t="s">
        <v>83</v>
      </c>
      <c r="AG509" s="3" t="s">
        <v>84</v>
      </c>
      <c r="AH509" s="3" t="s">
        <v>99</v>
      </c>
    </row>
    <row r="510" spans="1:34" ht="45" customHeight="1" x14ac:dyDescent="0.25">
      <c r="A510" s="3" t="s">
        <v>3045</v>
      </c>
      <c r="B510" s="3" t="s">
        <v>82</v>
      </c>
      <c r="C510" s="3" t="s">
        <v>83</v>
      </c>
      <c r="D510" s="3" t="s">
        <v>84</v>
      </c>
      <c r="E510" s="3" t="s">
        <v>85</v>
      </c>
      <c r="F510" s="3" t="s">
        <v>3046</v>
      </c>
      <c r="G510" s="3" t="s">
        <v>3047</v>
      </c>
      <c r="H510" s="3" t="s">
        <v>114</v>
      </c>
      <c r="I510" s="3" t="s">
        <v>89</v>
      </c>
      <c r="J510" s="3" t="s">
        <v>1536</v>
      </c>
      <c r="K510" s="3" t="s">
        <v>200</v>
      </c>
      <c r="L510" s="3" t="s">
        <v>135</v>
      </c>
      <c r="M510" s="3" t="s">
        <v>107</v>
      </c>
      <c r="N510" s="3" t="s">
        <v>192</v>
      </c>
      <c r="O510" s="3" t="s">
        <v>95</v>
      </c>
      <c r="P510" s="3" t="s">
        <v>193</v>
      </c>
      <c r="Q510" s="3" t="s">
        <v>95</v>
      </c>
      <c r="R510" s="3" t="s">
        <v>3048</v>
      </c>
      <c r="S510" s="3" t="s">
        <v>3048</v>
      </c>
      <c r="T510" s="3" t="s">
        <v>3048</v>
      </c>
      <c r="U510" s="3" t="s">
        <v>3048</v>
      </c>
      <c r="V510" s="3" t="s">
        <v>3048</v>
      </c>
      <c r="W510" s="3" t="s">
        <v>3048</v>
      </c>
      <c r="X510" s="3" t="s">
        <v>3048</v>
      </c>
      <c r="Y510" s="3" t="s">
        <v>3048</v>
      </c>
      <c r="Z510" s="3" t="s">
        <v>3048</v>
      </c>
      <c r="AA510" s="3" t="s">
        <v>3048</v>
      </c>
      <c r="AB510" s="3" t="s">
        <v>3048</v>
      </c>
      <c r="AC510" s="3" t="s">
        <v>3048</v>
      </c>
      <c r="AD510" s="3" t="s">
        <v>3048</v>
      </c>
      <c r="AE510" s="3" t="s">
        <v>98</v>
      </c>
      <c r="AF510" s="3" t="s">
        <v>83</v>
      </c>
      <c r="AG510" s="3" t="s">
        <v>84</v>
      </c>
      <c r="AH510" s="3" t="s">
        <v>99</v>
      </c>
    </row>
    <row r="511" spans="1:34" ht="45" customHeight="1" x14ac:dyDescent="0.25">
      <c r="A511" s="3" t="s">
        <v>3049</v>
      </c>
      <c r="B511" s="3" t="s">
        <v>82</v>
      </c>
      <c r="C511" s="3" t="s">
        <v>83</v>
      </c>
      <c r="D511" s="3" t="s">
        <v>84</v>
      </c>
      <c r="E511" s="3" t="s">
        <v>85</v>
      </c>
      <c r="F511" s="3" t="s">
        <v>3050</v>
      </c>
      <c r="G511" s="3" t="s">
        <v>763</v>
      </c>
      <c r="H511" s="3" t="s">
        <v>114</v>
      </c>
      <c r="I511" s="3" t="s">
        <v>125</v>
      </c>
      <c r="J511" s="3" t="s">
        <v>3051</v>
      </c>
      <c r="K511" s="3" t="s">
        <v>3052</v>
      </c>
      <c r="L511" s="3" t="s">
        <v>3053</v>
      </c>
      <c r="M511" s="3" t="s">
        <v>107</v>
      </c>
      <c r="N511" s="3" t="s">
        <v>3054</v>
      </c>
      <c r="O511" s="3" t="s">
        <v>95</v>
      </c>
      <c r="P511" s="3" t="s">
        <v>3055</v>
      </c>
      <c r="Q511" s="3" t="s">
        <v>95</v>
      </c>
      <c r="R511" s="3" t="s">
        <v>3056</v>
      </c>
      <c r="S511" s="3" t="s">
        <v>3056</v>
      </c>
      <c r="T511" s="3" t="s">
        <v>3056</v>
      </c>
      <c r="U511" s="3" t="s">
        <v>3056</v>
      </c>
      <c r="V511" s="3" t="s">
        <v>3056</v>
      </c>
      <c r="W511" s="3" t="s">
        <v>3056</v>
      </c>
      <c r="X511" s="3" t="s">
        <v>3056</v>
      </c>
      <c r="Y511" s="3" t="s">
        <v>3056</v>
      </c>
      <c r="Z511" s="3" t="s">
        <v>3056</v>
      </c>
      <c r="AA511" s="3" t="s">
        <v>3056</v>
      </c>
      <c r="AB511" s="3" t="s">
        <v>3056</v>
      </c>
      <c r="AC511" s="3" t="s">
        <v>3056</v>
      </c>
      <c r="AD511" s="3" t="s">
        <v>3056</v>
      </c>
      <c r="AE511" s="3" t="s">
        <v>98</v>
      </c>
      <c r="AF511" s="3" t="s">
        <v>83</v>
      </c>
      <c r="AG511" s="3" t="s">
        <v>84</v>
      </c>
      <c r="AH511" s="3" t="s">
        <v>99</v>
      </c>
    </row>
    <row r="512" spans="1:34" ht="45" customHeight="1" x14ac:dyDescent="0.25">
      <c r="A512" s="3" t="s">
        <v>3057</v>
      </c>
      <c r="B512" s="3" t="s">
        <v>82</v>
      </c>
      <c r="C512" s="3" t="s">
        <v>83</v>
      </c>
      <c r="D512" s="3" t="s">
        <v>84</v>
      </c>
      <c r="E512" s="3" t="s">
        <v>85</v>
      </c>
      <c r="F512" s="3" t="s">
        <v>3058</v>
      </c>
      <c r="G512" s="3" t="s">
        <v>224</v>
      </c>
      <c r="H512" s="3" t="s">
        <v>114</v>
      </c>
      <c r="I512" s="3" t="s">
        <v>143</v>
      </c>
      <c r="J512" s="3" t="s">
        <v>3059</v>
      </c>
      <c r="K512" s="3" t="s">
        <v>92</v>
      </c>
      <c r="L512" s="3" t="s">
        <v>3060</v>
      </c>
      <c r="M512" s="3" t="s">
        <v>107</v>
      </c>
      <c r="N512" s="3" t="s">
        <v>3061</v>
      </c>
      <c r="O512" s="3" t="s">
        <v>95</v>
      </c>
      <c r="P512" s="3" t="s">
        <v>3062</v>
      </c>
      <c r="Q512" s="3" t="s">
        <v>95</v>
      </c>
      <c r="R512" s="3" t="s">
        <v>3063</v>
      </c>
      <c r="S512" s="3" t="s">
        <v>3063</v>
      </c>
      <c r="T512" s="3" t="s">
        <v>3063</v>
      </c>
      <c r="U512" s="3" t="s">
        <v>3063</v>
      </c>
      <c r="V512" s="3" t="s">
        <v>3063</v>
      </c>
      <c r="W512" s="3" t="s">
        <v>3063</v>
      </c>
      <c r="X512" s="3" t="s">
        <v>3063</v>
      </c>
      <c r="Y512" s="3" t="s">
        <v>3063</v>
      </c>
      <c r="Z512" s="3" t="s">
        <v>3063</v>
      </c>
      <c r="AA512" s="3" t="s">
        <v>3063</v>
      </c>
      <c r="AB512" s="3" t="s">
        <v>3063</v>
      </c>
      <c r="AC512" s="3" t="s">
        <v>3063</v>
      </c>
      <c r="AD512" s="3" t="s">
        <v>3063</v>
      </c>
      <c r="AE512" s="3" t="s">
        <v>98</v>
      </c>
      <c r="AF512" s="3" t="s">
        <v>83</v>
      </c>
      <c r="AG512" s="3" t="s">
        <v>84</v>
      </c>
      <c r="AH512" s="3" t="s">
        <v>99</v>
      </c>
    </row>
    <row r="513" spans="1:34" ht="45" customHeight="1" x14ac:dyDescent="0.25">
      <c r="A513" s="3" t="s">
        <v>3064</v>
      </c>
      <c r="B513" s="3" t="s">
        <v>82</v>
      </c>
      <c r="C513" s="3" t="s">
        <v>83</v>
      </c>
      <c r="D513" s="3" t="s">
        <v>84</v>
      </c>
      <c r="E513" s="3" t="s">
        <v>85</v>
      </c>
      <c r="F513" s="3" t="s">
        <v>3065</v>
      </c>
      <c r="G513" s="3" t="s">
        <v>123</v>
      </c>
      <c r="H513" s="3" t="s">
        <v>114</v>
      </c>
      <c r="I513" s="3" t="s">
        <v>89</v>
      </c>
      <c r="J513" s="3" t="s">
        <v>707</v>
      </c>
      <c r="K513" s="3" t="s">
        <v>1409</v>
      </c>
      <c r="L513" s="3" t="s">
        <v>3066</v>
      </c>
      <c r="M513" s="3" t="s">
        <v>107</v>
      </c>
      <c r="N513" s="3" t="s">
        <v>147</v>
      </c>
      <c r="O513" s="3" t="s">
        <v>95</v>
      </c>
      <c r="P513" s="3" t="s">
        <v>331</v>
      </c>
      <c r="Q513" s="3" t="s">
        <v>95</v>
      </c>
      <c r="R513" s="3" t="s">
        <v>3067</v>
      </c>
      <c r="S513" s="3" t="s">
        <v>3067</v>
      </c>
      <c r="T513" s="3" t="s">
        <v>3067</v>
      </c>
      <c r="U513" s="3" t="s">
        <v>3067</v>
      </c>
      <c r="V513" s="3" t="s">
        <v>3067</v>
      </c>
      <c r="W513" s="3" t="s">
        <v>3067</v>
      </c>
      <c r="X513" s="3" t="s">
        <v>3067</v>
      </c>
      <c r="Y513" s="3" t="s">
        <v>3067</v>
      </c>
      <c r="Z513" s="3" t="s">
        <v>3067</v>
      </c>
      <c r="AA513" s="3" t="s">
        <v>3067</v>
      </c>
      <c r="AB513" s="3" t="s">
        <v>3067</v>
      </c>
      <c r="AC513" s="3" t="s">
        <v>3067</v>
      </c>
      <c r="AD513" s="3" t="s">
        <v>3067</v>
      </c>
      <c r="AE513" s="3" t="s">
        <v>98</v>
      </c>
      <c r="AF513" s="3" t="s">
        <v>83</v>
      </c>
      <c r="AG513" s="3" t="s">
        <v>84</v>
      </c>
      <c r="AH513" s="3" t="s">
        <v>99</v>
      </c>
    </row>
    <row r="514" spans="1:34" ht="45" customHeight="1" x14ac:dyDescent="0.25">
      <c r="A514" s="3" t="s">
        <v>3068</v>
      </c>
      <c r="B514" s="3" t="s">
        <v>82</v>
      </c>
      <c r="C514" s="3" t="s">
        <v>83</v>
      </c>
      <c r="D514" s="3" t="s">
        <v>84</v>
      </c>
      <c r="E514" s="3" t="s">
        <v>85</v>
      </c>
      <c r="F514" s="3" t="s">
        <v>3069</v>
      </c>
      <c r="G514" s="3" t="s">
        <v>3070</v>
      </c>
      <c r="H514" s="3" t="s">
        <v>114</v>
      </c>
      <c r="I514" s="3" t="s">
        <v>125</v>
      </c>
      <c r="J514" s="3" t="s">
        <v>3071</v>
      </c>
      <c r="K514" s="3" t="s">
        <v>3072</v>
      </c>
      <c r="L514" s="3" t="s">
        <v>857</v>
      </c>
      <c r="M514" s="3" t="s">
        <v>93</v>
      </c>
      <c r="N514" s="3" t="s">
        <v>3073</v>
      </c>
      <c r="O514" s="3" t="s">
        <v>95</v>
      </c>
      <c r="P514" s="3" t="s">
        <v>3074</v>
      </c>
      <c r="Q514" s="3" t="s">
        <v>95</v>
      </c>
      <c r="R514" s="3" t="s">
        <v>3075</v>
      </c>
      <c r="S514" s="3" t="s">
        <v>3075</v>
      </c>
      <c r="T514" s="3" t="s">
        <v>3075</v>
      </c>
      <c r="U514" s="3" t="s">
        <v>3075</v>
      </c>
      <c r="V514" s="3" t="s">
        <v>3075</v>
      </c>
      <c r="W514" s="3" t="s">
        <v>3075</v>
      </c>
      <c r="X514" s="3" t="s">
        <v>3075</v>
      </c>
      <c r="Y514" s="3" t="s">
        <v>3075</v>
      </c>
      <c r="Z514" s="3" t="s">
        <v>3075</v>
      </c>
      <c r="AA514" s="3" t="s">
        <v>3075</v>
      </c>
      <c r="AB514" s="3" t="s">
        <v>3075</v>
      </c>
      <c r="AC514" s="3" t="s">
        <v>3075</v>
      </c>
      <c r="AD514" s="3" t="s">
        <v>3075</v>
      </c>
      <c r="AE514" s="3" t="s">
        <v>98</v>
      </c>
      <c r="AF514" s="3" t="s">
        <v>83</v>
      </c>
      <c r="AG514" s="3" t="s">
        <v>84</v>
      </c>
      <c r="AH514" s="3" t="s">
        <v>99</v>
      </c>
    </row>
    <row r="515" spans="1:34" ht="45" customHeight="1" x14ac:dyDescent="0.25">
      <c r="A515" s="3" t="s">
        <v>3076</v>
      </c>
      <c r="B515" s="3" t="s">
        <v>82</v>
      </c>
      <c r="C515" s="3" t="s">
        <v>83</v>
      </c>
      <c r="D515" s="3" t="s">
        <v>84</v>
      </c>
      <c r="E515" s="3" t="s">
        <v>85</v>
      </c>
      <c r="F515" s="3" t="s">
        <v>3077</v>
      </c>
      <c r="G515" s="3" t="s">
        <v>224</v>
      </c>
      <c r="H515" s="3" t="s">
        <v>114</v>
      </c>
      <c r="I515" s="3" t="s">
        <v>103</v>
      </c>
      <c r="J515" s="3" t="s">
        <v>3078</v>
      </c>
      <c r="K515" s="3" t="s">
        <v>435</v>
      </c>
      <c r="L515" s="3" t="s">
        <v>3079</v>
      </c>
      <c r="M515" s="3" t="s">
        <v>107</v>
      </c>
      <c r="N515" s="3" t="s">
        <v>1089</v>
      </c>
      <c r="O515" s="3" t="s">
        <v>95</v>
      </c>
      <c r="P515" s="3" t="s">
        <v>2284</v>
      </c>
      <c r="Q515" s="3" t="s">
        <v>95</v>
      </c>
      <c r="R515" s="3" t="s">
        <v>3080</v>
      </c>
      <c r="S515" s="3" t="s">
        <v>3080</v>
      </c>
      <c r="T515" s="3" t="s">
        <v>3080</v>
      </c>
      <c r="U515" s="3" t="s">
        <v>3080</v>
      </c>
      <c r="V515" s="3" t="s">
        <v>3080</v>
      </c>
      <c r="W515" s="3" t="s">
        <v>3080</v>
      </c>
      <c r="X515" s="3" t="s">
        <v>3080</v>
      </c>
      <c r="Y515" s="3" t="s">
        <v>3080</v>
      </c>
      <c r="Z515" s="3" t="s">
        <v>3080</v>
      </c>
      <c r="AA515" s="3" t="s">
        <v>3080</v>
      </c>
      <c r="AB515" s="3" t="s">
        <v>3080</v>
      </c>
      <c r="AC515" s="3" t="s">
        <v>3080</v>
      </c>
      <c r="AD515" s="3" t="s">
        <v>3080</v>
      </c>
      <c r="AE515" s="3" t="s">
        <v>98</v>
      </c>
      <c r="AF515" s="3" t="s">
        <v>83</v>
      </c>
      <c r="AG515" s="3" t="s">
        <v>84</v>
      </c>
      <c r="AH515" s="3" t="s">
        <v>99</v>
      </c>
    </row>
    <row r="516" spans="1:34" ht="45" customHeight="1" x14ac:dyDescent="0.25">
      <c r="A516" s="3" t="s">
        <v>3081</v>
      </c>
      <c r="B516" s="3" t="s">
        <v>82</v>
      </c>
      <c r="C516" s="3" t="s">
        <v>83</v>
      </c>
      <c r="D516" s="3" t="s">
        <v>84</v>
      </c>
      <c r="E516" s="3" t="s">
        <v>85</v>
      </c>
      <c r="F516" s="3" t="s">
        <v>3082</v>
      </c>
      <c r="G516" s="3" t="s">
        <v>123</v>
      </c>
      <c r="H516" s="3" t="s">
        <v>114</v>
      </c>
      <c r="I516" s="3" t="s">
        <v>143</v>
      </c>
      <c r="J516" s="3" t="s">
        <v>1402</v>
      </c>
      <c r="K516" s="3" t="s">
        <v>271</v>
      </c>
      <c r="L516" s="3" t="s">
        <v>403</v>
      </c>
      <c r="M516" s="3" t="s">
        <v>107</v>
      </c>
      <c r="N516" s="3" t="s">
        <v>3083</v>
      </c>
      <c r="O516" s="3" t="s">
        <v>95</v>
      </c>
      <c r="P516" s="3" t="s">
        <v>3084</v>
      </c>
      <c r="Q516" s="3" t="s">
        <v>95</v>
      </c>
      <c r="R516" s="3" t="s">
        <v>3085</v>
      </c>
      <c r="S516" s="3" t="s">
        <v>3085</v>
      </c>
      <c r="T516" s="3" t="s">
        <v>3085</v>
      </c>
      <c r="U516" s="3" t="s">
        <v>3085</v>
      </c>
      <c r="V516" s="3" t="s">
        <v>3085</v>
      </c>
      <c r="W516" s="3" t="s">
        <v>3085</v>
      </c>
      <c r="X516" s="3" t="s">
        <v>3085</v>
      </c>
      <c r="Y516" s="3" t="s">
        <v>3085</v>
      </c>
      <c r="Z516" s="3" t="s">
        <v>3085</v>
      </c>
      <c r="AA516" s="3" t="s">
        <v>3085</v>
      </c>
      <c r="AB516" s="3" t="s">
        <v>3085</v>
      </c>
      <c r="AC516" s="3" t="s">
        <v>3085</v>
      </c>
      <c r="AD516" s="3" t="s">
        <v>3085</v>
      </c>
      <c r="AE516" s="3" t="s">
        <v>98</v>
      </c>
      <c r="AF516" s="3" t="s">
        <v>83</v>
      </c>
      <c r="AG516" s="3" t="s">
        <v>84</v>
      </c>
      <c r="AH516" s="3" t="s">
        <v>99</v>
      </c>
    </row>
    <row r="517" spans="1:34" ht="45" customHeight="1" x14ac:dyDescent="0.25">
      <c r="A517" s="3" t="s">
        <v>3086</v>
      </c>
      <c r="B517" s="3" t="s">
        <v>82</v>
      </c>
      <c r="C517" s="3" t="s">
        <v>83</v>
      </c>
      <c r="D517" s="3" t="s">
        <v>84</v>
      </c>
      <c r="E517" s="3" t="s">
        <v>85</v>
      </c>
      <c r="F517" s="3" t="s">
        <v>3087</v>
      </c>
      <c r="G517" s="3" t="s">
        <v>123</v>
      </c>
      <c r="H517" s="3" t="s">
        <v>114</v>
      </c>
      <c r="I517" s="3" t="s">
        <v>143</v>
      </c>
      <c r="J517" s="3" t="s">
        <v>3088</v>
      </c>
      <c r="K517" s="3" t="s">
        <v>135</v>
      </c>
      <c r="L517" s="3" t="s">
        <v>1071</v>
      </c>
      <c r="M517" s="3" t="s">
        <v>93</v>
      </c>
      <c r="N517" s="3" t="s">
        <v>3089</v>
      </c>
      <c r="O517" s="3" t="s">
        <v>95</v>
      </c>
      <c r="P517" s="3" t="s">
        <v>3090</v>
      </c>
      <c r="Q517" s="3" t="s">
        <v>95</v>
      </c>
      <c r="R517" s="3" t="s">
        <v>3091</v>
      </c>
      <c r="S517" s="3" t="s">
        <v>3091</v>
      </c>
      <c r="T517" s="3" t="s">
        <v>3091</v>
      </c>
      <c r="U517" s="3" t="s">
        <v>3091</v>
      </c>
      <c r="V517" s="3" t="s">
        <v>3091</v>
      </c>
      <c r="W517" s="3" t="s">
        <v>3091</v>
      </c>
      <c r="X517" s="3" t="s">
        <v>3091</v>
      </c>
      <c r="Y517" s="3" t="s">
        <v>3091</v>
      </c>
      <c r="Z517" s="3" t="s">
        <v>3091</v>
      </c>
      <c r="AA517" s="3" t="s">
        <v>3091</v>
      </c>
      <c r="AB517" s="3" t="s">
        <v>3091</v>
      </c>
      <c r="AC517" s="3" t="s">
        <v>3091</v>
      </c>
      <c r="AD517" s="3" t="s">
        <v>3091</v>
      </c>
      <c r="AE517" s="3" t="s">
        <v>98</v>
      </c>
      <c r="AF517" s="3" t="s">
        <v>83</v>
      </c>
      <c r="AG517" s="3" t="s">
        <v>84</v>
      </c>
      <c r="AH517" s="3" t="s">
        <v>99</v>
      </c>
    </row>
    <row r="518" spans="1:34" ht="45" customHeight="1" x14ac:dyDescent="0.25">
      <c r="A518" s="3" t="s">
        <v>3092</v>
      </c>
      <c r="B518" s="3" t="s">
        <v>82</v>
      </c>
      <c r="C518" s="3" t="s">
        <v>83</v>
      </c>
      <c r="D518" s="3" t="s">
        <v>84</v>
      </c>
      <c r="E518" s="3" t="s">
        <v>85</v>
      </c>
      <c r="F518" s="3" t="s">
        <v>3093</v>
      </c>
      <c r="G518" s="3" t="s">
        <v>123</v>
      </c>
      <c r="H518" s="3" t="s">
        <v>114</v>
      </c>
      <c r="I518" s="3" t="s">
        <v>738</v>
      </c>
      <c r="J518" s="3" t="s">
        <v>3094</v>
      </c>
      <c r="K518" s="3" t="s">
        <v>3095</v>
      </c>
      <c r="L518" s="3" t="s">
        <v>2190</v>
      </c>
      <c r="M518" s="3" t="s">
        <v>107</v>
      </c>
      <c r="N518" s="3" t="s">
        <v>3096</v>
      </c>
      <c r="O518" s="3" t="s">
        <v>95</v>
      </c>
      <c r="P518" s="3" t="s">
        <v>3097</v>
      </c>
      <c r="Q518" s="3" t="s">
        <v>95</v>
      </c>
      <c r="R518" s="3" t="s">
        <v>3098</v>
      </c>
      <c r="S518" s="3" t="s">
        <v>3098</v>
      </c>
      <c r="T518" s="3" t="s">
        <v>3098</v>
      </c>
      <c r="U518" s="3" t="s">
        <v>3098</v>
      </c>
      <c r="V518" s="3" t="s">
        <v>3098</v>
      </c>
      <c r="W518" s="3" t="s">
        <v>3098</v>
      </c>
      <c r="X518" s="3" t="s">
        <v>3098</v>
      </c>
      <c r="Y518" s="3" t="s">
        <v>3098</v>
      </c>
      <c r="Z518" s="3" t="s">
        <v>3098</v>
      </c>
      <c r="AA518" s="3" t="s">
        <v>3098</v>
      </c>
      <c r="AB518" s="3" t="s">
        <v>3098</v>
      </c>
      <c r="AC518" s="3" t="s">
        <v>3098</v>
      </c>
      <c r="AD518" s="3" t="s">
        <v>3098</v>
      </c>
      <c r="AE518" s="3" t="s">
        <v>98</v>
      </c>
      <c r="AF518" s="3" t="s">
        <v>83</v>
      </c>
      <c r="AG518" s="3" t="s">
        <v>84</v>
      </c>
      <c r="AH518" s="3" t="s">
        <v>99</v>
      </c>
    </row>
    <row r="519" spans="1:34" ht="45" customHeight="1" x14ac:dyDescent="0.25">
      <c r="A519" s="3" t="s">
        <v>3099</v>
      </c>
      <c r="B519" s="3" t="s">
        <v>82</v>
      </c>
      <c r="C519" s="3" t="s">
        <v>83</v>
      </c>
      <c r="D519" s="3" t="s">
        <v>84</v>
      </c>
      <c r="E519" s="3" t="s">
        <v>85</v>
      </c>
      <c r="F519" s="3" t="s">
        <v>3100</v>
      </c>
      <c r="G519" s="3" t="s">
        <v>123</v>
      </c>
      <c r="H519" s="3" t="s">
        <v>114</v>
      </c>
      <c r="I519" s="3" t="s">
        <v>143</v>
      </c>
      <c r="J519" s="3" t="s">
        <v>3101</v>
      </c>
      <c r="K519" s="3" t="s">
        <v>493</v>
      </c>
      <c r="L519" s="3" t="s">
        <v>404</v>
      </c>
      <c r="M519" s="3" t="s">
        <v>107</v>
      </c>
      <c r="N519" s="3" t="s">
        <v>545</v>
      </c>
      <c r="O519" s="3" t="s">
        <v>95</v>
      </c>
      <c r="P519" s="3" t="s">
        <v>3102</v>
      </c>
      <c r="Q519" s="3" t="s">
        <v>95</v>
      </c>
      <c r="R519" s="3" t="s">
        <v>3103</v>
      </c>
      <c r="S519" s="3" t="s">
        <v>3103</v>
      </c>
      <c r="T519" s="3" t="s">
        <v>3103</v>
      </c>
      <c r="U519" s="3" t="s">
        <v>3103</v>
      </c>
      <c r="V519" s="3" t="s">
        <v>3103</v>
      </c>
      <c r="W519" s="3" t="s">
        <v>3103</v>
      </c>
      <c r="X519" s="3" t="s">
        <v>3103</v>
      </c>
      <c r="Y519" s="3" t="s">
        <v>3103</v>
      </c>
      <c r="Z519" s="3" t="s">
        <v>3103</v>
      </c>
      <c r="AA519" s="3" t="s">
        <v>3103</v>
      </c>
      <c r="AB519" s="3" t="s">
        <v>3103</v>
      </c>
      <c r="AC519" s="3" t="s">
        <v>3103</v>
      </c>
      <c r="AD519" s="3" t="s">
        <v>3103</v>
      </c>
      <c r="AE519" s="3" t="s">
        <v>98</v>
      </c>
      <c r="AF519" s="3" t="s">
        <v>83</v>
      </c>
      <c r="AG519" s="3" t="s">
        <v>84</v>
      </c>
      <c r="AH519" s="3" t="s">
        <v>99</v>
      </c>
    </row>
    <row r="520" spans="1:34" ht="45" customHeight="1" x14ac:dyDescent="0.25">
      <c r="A520" s="3" t="s">
        <v>3104</v>
      </c>
      <c r="B520" s="3" t="s">
        <v>82</v>
      </c>
      <c r="C520" s="3" t="s">
        <v>83</v>
      </c>
      <c r="D520" s="3" t="s">
        <v>84</v>
      </c>
      <c r="E520" s="3" t="s">
        <v>85</v>
      </c>
      <c r="F520" s="3" t="s">
        <v>3105</v>
      </c>
      <c r="G520" s="3" t="s">
        <v>152</v>
      </c>
      <c r="H520" s="3" t="s">
        <v>114</v>
      </c>
      <c r="I520" s="3" t="s">
        <v>125</v>
      </c>
      <c r="J520" s="3" t="s">
        <v>3106</v>
      </c>
      <c r="K520" s="3" t="s">
        <v>106</v>
      </c>
      <c r="L520" s="3" t="s">
        <v>2497</v>
      </c>
      <c r="M520" s="3" t="s">
        <v>107</v>
      </c>
      <c r="N520" s="3" t="s">
        <v>583</v>
      </c>
      <c r="O520" s="3" t="s">
        <v>95</v>
      </c>
      <c r="P520" s="3" t="s">
        <v>3107</v>
      </c>
      <c r="Q520" s="3" t="s">
        <v>95</v>
      </c>
      <c r="R520" s="3" t="s">
        <v>3108</v>
      </c>
      <c r="S520" s="3" t="s">
        <v>3108</v>
      </c>
      <c r="T520" s="3" t="s">
        <v>3108</v>
      </c>
      <c r="U520" s="3" t="s">
        <v>3108</v>
      </c>
      <c r="V520" s="3" t="s">
        <v>3108</v>
      </c>
      <c r="W520" s="3" t="s">
        <v>3108</v>
      </c>
      <c r="X520" s="3" t="s">
        <v>3108</v>
      </c>
      <c r="Y520" s="3" t="s">
        <v>3108</v>
      </c>
      <c r="Z520" s="3" t="s">
        <v>3108</v>
      </c>
      <c r="AA520" s="3" t="s">
        <v>3108</v>
      </c>
      <c r="AB520" s="3" t="s">
        <v>3108</v>
      </c>
      <c r="AC520" s="3" t="s">
        <v>3108</v>
      </c>
      <c r="AD520" s="3" t="s">
        <v>3108</v>
      </c>
      <c r="AE520" s="3" t="s">
        <v>98</v>
      </c>
      <c r="AF520" s="3" t="s">
        <v>83</v>
      </c>
      <c r="AG520" s="3" t="s">
        <v>84</v>
      </c>
      <c r="AH520" s="3" t="s">
        <v>99</v>
      </c>
    </row>
    <row r="521" spans="1:34" ht="45" customHeight="1" x14ac:dyDescent="0.25">
      <c r="A521" s="3" t="s">
        <v>3109</v>
      </c>
      <c r="B521" s="3" t="s">
        <v>82</v>
      </c>
      <c r="C521" s="3" t="s">
        <v>83</v>
      </c>
      <c r="D521" s="3" t="s">
        <v>84</v>
      </c>
      <c r="E521" s="3" t="s">
        <v>85</v>
      </c>
      <c r="F521" s="3" t="s">
        <v>3110</v>
      </c>
      <c r="G521" s="3" t="s">
        <v>152</v>
      </c>
      <c r="H521" s="3" t="s">
        <v>114</v>
      </c>
      <c r="I521" s="3" t="s">
        <v>125</v>
      </c>
      <c r="J521" s="3" t="s">
        <v>3111</v>
      </c>
      <c r="K521" s="3" t="s">
        <v>1567</v>
      </c>
      <c r="L521" s="3" t="s">
        <v>200</v>
      </c>
      <c r="M521" s="3" t="s">
        <v>93</v>
      </c>
      <c r="N521" s="3" t="s">
        <v>583</v>
      </c>
      <c r="O521" s="3" t="s">
        <v>95</v>
      </c>
      <c r="P521" s="3" t="s">
        <v>596</v>
      </c>
      <c r="Q521" s="3" t="s">
        <v>95</v>
      </c>
      <c r="R521" s="3" t="s">
        <v>3112</v>
      </c>
      <c r="S521" s="3" t="s">
        <v>3112</v>
      </c>
      <c r="T521" s="3" t="s">
        <v>3112</v>
      </c>
      <c r="U521" s="3" t="s">
        <v>3112</v>
      </c>
      <c r="V521" s="3" t="s">
        <v>3112</v>
      </c>
      <c r="W521" s="3" t="s">
        <v>3112</v>
      </c>
      <c r="X521" s="3" t="s">
        <v>3112</v>
      </c>
      <c r="Y521" s="3" t="s">
        <v>3112</v>
      </c>
      <c r="Z521" s="3" t="s">
        <v>3112</v>
      </c>
      <c r="AA521" s="3" t="s">
        <v>3112</v>
      </c>
      <c r="AB521" s="3" t="s">
        <v>3112</v>
      </c>
      <c r="AC521" s="3" t="s">
        <v>3112</v>
      </c>
      <c r="AD521" s="3" t="s">
        <v>3112</v>
      </c>
      <c r="AE521" s="3" t="s">
        <v>98</v>
      </c>
      <c r="AF521" s="3" t="s">
        <v>83</v>
      </c>
      <c r="AG521" s="3" t="s">
        <v>84</v>
      </c>
      <c r="AH521" s="3" t="s">
        <v>99</v>
      </c>
    </row>
    <row r="522" spans="1:34" ht="45" customHeight="1" x14ac:dyDescent="0.25">
      <c r="A522" s="3" t="s">
        <v>3113</v>
      </c>
      <c r="B522" s="3" t="s">
        <v>82</v>
      </c>
      <c r="C522" s="3" t="s">
        <v>83</v>
      </c>
      <c r="D522" s="3" t="s">
        <v>84</v>
      </c>
      <c r="E522" s="3" t="s">
        <v>85</v>
      </c>
      <c r="F522" s="3" t="s">
        <v>3114</v>
      </c>
      <c r="G522" s="3" t="s">
        <v>715</v>
      </c>
      <c r="H522" s="3" t="s">
        <v>114</v>
      </c>
      <c r="I522" s="3" t="s">
        <v>269</v>
      </c>
      <c r="J522" s="3" t="s">
        <v>3115</v>
      </c>
      <c r="K522" s="3" t="s">
        <v>398</v>
      </c>
      <c r="L522" s="3" t="s">
        <v>472</v>
      </c>
      <c r="M522" s="3" t="s">
        <v>93</v>
      </c>
      <c r="N522" s="3" t="s">
        <v>3116</v>
      </c>
      <c r="O522" s="3" t="s">
        <v>95</v>
      </c>
      <c r="P522" s="3" t="s">
        <v>3117</v>
      </c>
      <c r="Q522" s="3" t="s">
        <v>95</v>
      </c>
      <c r="R522" s="3" t="s">
        <v>3118</v>
      </c>
      <c r="S522" s="3" t="s">
        <v>3118</v>
      </c>
      <c r="T522" s="3" t="s">
        <v>3118</v>
      </c>
      <c r="U522" s="3" t="s">
        <v>3118</v>
      </c>
      <c r="V522" s="3" t="s">
        <v>3118</v>
      </c>
      <c r="W522" s="3" t="s">
        <v>3118</v>
      </c>
      <c r="X522" s="3" t="s">
        <v>3118</v>
      </c>
      <c r="Y522" s="3" t="s">
        <v>3118</v>
      </c>
      <c r="Z522" s="3" t="s">
        <v>3118</v>
      </c>
      <c r="AA522" s="3" t="s">
        <v>3118</v>
      </c>
      <c r="AB522" s="3" t="s">
        <v>3118</v>
      </c>
      <c r="AC522" s="3" t="s">
        <v>3118</v>
      </c>
      <c r="AD522" s="3" t="s">
        <v>3118</v>
      </c>
      <c r="AE522" s="3" t="s">
        <v>98</v>
      </c>
      <c r="AF522" s="3" t="s">
        <v>83</v>
      </c>
      <c r="AG522" s="3" t="s">
        <v>84</v>
      </c>
      <c r="AH522" s="3" t="s">
        <v>99</v>
      </c>
    </row>
    <row r="523" spans="1:34" ht="45" customHeight="1" x14ac:dyDescent="0.25">
      <c r="A523" s="3" t="s">
        <v>3119</v>
      </c>
      <c r="B523" s="3" t="s">
        <v>82</v>
      </c>
      <c r="C523" s="3" t="s">
        <v>83</v>
      </c>
      <c r="D523" s="3" t="s">
        <v>84</v>
      </c>
      <c r="E523" s="3" t="s">
        <v>85</v>
      </c>
      <c r="F523" s="3" t="s">
        <v>3120</v>
      </c>
      <c r="G523" s="3" t="s">
        <v>123</v>
      </c>
      <c r="H523" s="3" t="s">
        <v>114</v>
      </c>
      <c r="I523" s="3" t="s">
        <v>143</v>
      </c>
      <c r="J523" s="3" t="s">
        <v>247</v>
      </c>
      <c r="K523" s="3" t="s">
        <v>1308</v>
      </c>
      <c r="L523" s="3" t="s">
        <v>272</v>
      </c>
      <c r="M523" s="3" t="s">
        <v>93</v>
      </c>
      <c r="N523" s="3" t="s">
        <v>3116</v>
      </c>
      <c r="O523" s="3" t="s">
        <v>95</v>
      </c>
      <c r="P523" s="3" t="s">
        <v>3121</v>
      </c>
      <c r="Q523" s="3" t="s">
        <v>95</v>
      </c>
      <c r="R523" s="3" t="s">
        <v>3122</v>
      </c>
      <c r="S523" s="3" t="s">
        <v>3122</v>
      </c>
      <c r="T523" s="3" t="s">
        <v>3122</v>
      </c>
      <c r="U523" s="3" t="s">
        <v>3122</v>
      </c>
      <c r="V523" s="3" t="s">
        <v>3122</v>
      </c>
      <c r="W523" s="3" t="s">
        <v>3122</v>
      </c>
      <c r="X523" s="3" t="s">
        <v>3122</v>
      </c>
      <c r="Y523" s="3" t="s">
        <v>3122</v>
      </c>
      <c r="Z523" s="3" t="s">
        <v>3122</v>
      </c>
      <c r="AA523" s="3" t="s">
        <v>3122</v>
      </c>
      <c r="AB523" s="3" t="s">
        <v>3122</v>
      </c>
      <c r="AC523" s="3" t="s">
        <v>3122</v>
      </c>
      <c r="AD523" s="3" t="s">
        <v>3122</v>
      </c>
      <c r="AE523" s="3" t="s">
        <v>98</v>
      </c>
      <c r="AF523" s="3" t="s">
        <v>83</v>
      </c>
      <c r="AG523" s="3" t="s">
        <v>84</v>
      </c>
      <c r="AH523" s="3" t="s">
        <v>99</v>
      </c>
    </row>
    <row r="524" spans="1:34" ht="45" customHeight="1" x14ac:dyDescent="0.25">
      <c r="A524" s="3" t="s">
        <v>3123</v>
      </c>
      <c r="B524" s="3" t="s">
        <v>82</v>
      </c>
      <c r="C524" s="3" t="s">
        <v>83</v>
      </c>
      <c r="D524" s="3" t="s">
        <v>84</v>
      </c>
      <c r="E524" s="3" t="s">
        <v>85</v>
      </c>
      <c r="F524" s="3" t="s">
        <v>3124</v>
      </c>
      <c r="G524" s="3" t="s">
        <v>3125</v>
      </c>
      <c r="H524" s="3" t="s">
        <v>114</v>
      </c>
      <c r="I524" s="3" t="s">
        <v>269</v>
      </c>
      <c r="J524" s="3" t="s">
        <v>2938</v>
      </c>
      <c r="K524" s="3" t="s">
        <v>3126</v>
      </c>
      <c r="L524" s="3" t="s">
        <v>1308</v>
      </c>
      <c r="M524" s="3" t="s">
        <v>107</v>
      </c>
      <c r="N524" s="3" t="s">
        <v>3127</v>
      </c>
      <c r="O524" s="3" t="s">
        <v>95</v>
      </c>
      <c r="P524" s="3" t="s">
        <v>3128</v>
      </c>
      <c r="Q524" s="3" t="s">
        <v>95</v>
      </c>
      <c r="R524" s="3" t="s">
        <v>3129</v>
      </c>
      <c r="S524" s="3" t="s">
        <v>3129</v>
      </c>
      <c r="T524" s="3" t="s">
        <v>3129</v>
      </c>
      <c r="U524" s="3" t="s">
        <v>3129</v>
      </c>
      <c r="V524" s="3" t="s">
        <v>3129</v>
      </c>
      <c r="W524" s="3" t="s">
        <v>3129</v>
      </c>
      <c r="X524" s="3" t="s">
        <v>3129</v>
      </c>
      <c r="Y524" s="3" t="s">
        <v>3129</v>
      </c>
      <c r="Z524" s="3" t="s">
        <v>3129</v>
      </c>
      <c r="AA524" s="3" t="s">
        <v>3129</v>
      </c>
      <c r="AB524" s="3" t="s">
        <v>3129</v>
      </c>
      <c r="AC524" s="3" t="s">
        <v>3129</v>
      </c>
      <c r="AD524" s="3" t="s">
        <v>3129</v>
      </c>
      <c r="AE524" s="3" t="s">
        <v>98</v>
      </c>
      <c r="AF524" s="3" t="s">
        <v>83</v>
      </c>
      <c r="AG524" s="3" t="s">
        <v>84</v>
      </c>
      <c r="AH524" s="3" t="s">
        <v>99</v>
      </c>
    </row>
    <row r="525" spans="1:34" ht="45" customHeight="1" x14ac:dyDescent="0.25">
      <c r="A525" s="3" t="s">
        <v>3130</v>
      </c>
      <c r="B525" s="3" t="s">
        <v>82</v>
      </c>
      <c r="C525" s="3" t="s">
        <v>83</v>
      </c>
      <c r="D525" s="3" t="s">
        <v>84</v>
      </c>
      <c r="E525" s="3" t="s">
        <v>85</v>
      </c>
      <c r="F525" s="3" t="s">
        <v>3131</v>
      </c>
      <c r="G525" s="3" t="s">
        <v>3132</v>
      </c>
      <c r="H525" s="3" t="s">
        <v>114</v>
      </c>
      <c r="I525" s="3" t="s">
        <v>89</v>
      </c>
      <c r="J525" s="3" t="s">
        <v>3133</v>
      </c>
      <c r="K525" s="3" t="s">
        <v>3052</v>
      </c>
      <c r="L525" s="3" t="s">
        <v>382</v>
      </c>
      <c r="M525" s="3" t="s">
        <v>107</v>
      </c>
      <c r="N525" s="3" t="s">
        <v>623</v>
      </c>
      <c r="O525" s="3" t="s">
        <v>95</v>
      </c>
      <c r="P525" s="3" t="s">
        <v>624</v>
      </c>
      <c r="Q525" s="3" t="s">
        <v>95</v>
      </c>
      <c r="R525" s="3" t="s">
        <v>3134</v>
      </c>
      <c r="S525" s="3" t="s">
        <v>3134</v>
      </c>
      <c r="T525" s="3" t="s">
        <v>3134</v>
      </c>
      <c r="U525" s="3" t="s">
        <v>3134</v>
      </c>
      <c r="V525" s="3" t="s">
        <v>3134</v>
      </c>
      <c r="W525" s="3" t="s">
        <v>3134</v>
      </c>
      <c r="X525" s="3" t="s">
        <v>3134</v>
      </c>
      <c r="Y525" s="3" t="s">
        <v>3134</v>
      </c>
      <c r="Z525" s="3" t="s">
        <v>3134</v>
      </c>
      <c r="AA525" s="3" t="s">
        <v>3134</v>
      </c>
      <c r="AB525" s="3" t="s">
        <v>3134</v>
      </c>
      <c r="AC525" s="3" t="s">
        <v>3134</v>
      </c>
      <c r="AD525" s="3" t="s">
        <v>3134</v>
      </c>
      <c r="AE525" s="3" t="s">
        <v>98</v>
      </c>
      <c r="AF525" s="3" t="s">
        <v>83</v>
      </c>
      <c r="AG525" s="3" t="s">
        <v>84</v>
      </c>
      <c r="AH525" s="3" t="s">
        <v>99</v>
      </c>
    </row>
    <row r="526" spans="1:34" ht="45" customHeight="1" x14ac:dyDescent="0.25">
      <c r="A526" s="3" t="s">
        <v>3135</v>
      </c>
      <c r="B526" s="3" t="s">
        <v>82</v>
      </c>
      <c r="C526" s="3" t="s">
        <v>83</v>
      </c>
      <c r="D526" s="3" t="s">
        <v>84</v>
      </c>
      <c r="E526" s="3" t="s">
        <v>85</v>
      </c>
      <c r="F526" s="3" t="s">
        <v>3136</v>
      </c>
      <c r="G526" s="3" t="s">
        <v>114</v>
      </c>
      <c r="H526" s="3" t="s">
        <v>114</v>
      </c>
      <c r="I526" s="3" t="s">
        <v>103</v>
      </c>
      <c r="J526" s="3" t="s">
        <v>3137</v>
      </c>
      <c r="K526" s="3" t="s">
        <v>200</v>
      </c>
      <c r="L526" s="3" t="s">
        <v>1170</v>
      </c>
      <c r="M526" s="3" t="s">
        <v>93</v>
      </c>
      <c r="N526" s="3" t="s">
        <v>623</v>
      </c>
      <c r="O526" s="3" t="s">
        <v>95</v>
      </c>
      <c r="P526" s="3" t="s">
        <v>624</v>
      </c>
      <c r="Q526" s="3" t="s">
        <v>95</v>
      </c>
      <c r="R526" s="3" t="s">
        <v>3138</v>
      </c>
      <c r="S526" s="3" t="s">
        <v>3138</v>
      </c>
      <c r="T526" s="3" t="s">
        <v>3138</v>
      </c>
      <c r="U526" s="3" t="s">
        <v>3138</v>
      </c>
      <c r="V526" s="3" t="s">
        <v>3138</v>
      </c>
      <c r="W526" s="3" t="s">
        <v>3138</v>
      </c>
      <c r="X526" s="3" t="s">
        <v>3138</v>
      </c>
      <c r="Y526" s="3" t="s">
        <v>3138</v>
      </c>
      <c r="Z526" s="3" t="s">
        <v>3138</v>
      </c>
      <c r="AA526" s="3" t="s">
        <v>3138</v>
      </c>
      <c r="AB526" s="3" t="s">
        <v>3138</v>
      </c>
      <c r="AC526" s="3" t="s">
        <v>3138</v>
      </c>
      <c r="AD526" s="3" t="s">
        <v>3138</v>
      </c>
      <c r="AE526" s="3" t="s">
        <v>98</v>
      </c>
      <c r="AF526" s="3" t="s">
        <v>83</v>
      </c>
      <c r="AG526" s="3" t="s">
        <v>84</v>
      </c>
      <c r="AH526" s="3" t="s">
        <v>99</v>
      </c>
    </row>
    <row r="527" spans="1:34" ht="45" customHeight="1" x14ac:dyDescent="0.25">
      <c r="A527" s="3" t="s">
        <v>3139</v>
      </c>
      <c r="B527" s="3" t="s">
        <v>82</v>
      </c>
      <c r="C527" s="3" t="s">
        <v>83</v>
      </c>
      <c r="D527" s="3" t="s">
        <v>84</v>
      </c>
      <c r="E527" s="3" t="s">
        <v>85</v>
      </c>
      <c r="F527" s="3" t="s">
        <v>3140</v>
      </c>
      <c r="G527" s="3" t="s">
        <v>1651</v>
      </c>
      <c r="H527" s="3" t="s">
        <v>1652</v>
      </c>
      <c r="I527" s="3" t="s">
        <v>269</v>
      </c>
      <c r="J527" s="3" t="s">
        <v>3141</v>
      </c>
      <c r="K527" s="3" t="s">
        <v>3142</v>
      </c>
      <c r="L527" s="3" t="s">
        <v>428</v>
      </c>
      <c r="M527" s="3" t="s">
        <v>93</v>
      </c>
      <c r="N527" s="3" t="s">
        <v>1629</v>
      </c>
      <c r="O527" s="3" t="s">
        <v>95</v>
      </c>
      <c r="P527" s="3" t="s">
        <v>3143</v>
      </c>
      <c r="Q527" s="3" t="s">
        <v>95</v>
      </c>
      <c r="R527" s="3" t="s">
        <v>3144</v>
      </c>
      <c r="S527" s="3" t="s">
        <v>3144</v>
      </c>
      <c r="T527" s="3" t="s">
        <v>3144</v>
      </c>
      <c r="U527" s="3" t="s">
        <v>3144</v>
      </c>
      <c r="V527" s="3" t="s">
        <v>3144</v>
      </c>
      <c r="W527" s="3" t="s">
        <v>3144</v>
      </c>
      <c r="X527" s="3" t="s">
        <v>3144</v>
      </c>
      <c r="Y527" s="3" t="s">
        <v>3144</v>
      </c>
      <c r="Z527" s="3" t="s">
        <v>3144</v>
      </c>
      <c r="AA527" s="3" t="s">
        <v>3144</v>
      </c>
      <c r="AB527" s="3" t="s">
        <v>3144</v>
      </c>
      <c r="AC527" s="3" t="s">
        <v>3144</v>
      </c>
      <c r="AD527" s="3" t="s">
        <v>3144</v>
      </c>
      <c r="AE527" s="3" t="s">
        <v>98</v>
      </c>
      <c r="AF527" s="3" t="s">
        <v>83</v>
      </c>
      <c r="AG527" s="3" t="s">
        <v>84</v>
      </c>
      <c r="AH527" s="3" t="s">
        <v>99</v>
      </c>
    </row>
    <row r="528" spans="1:34" ht="45" customHeight="1" x14ac:dyDescent="0.25">
      <c r="A528" s="3" t="s">
        <v>3145</v>
      </c>
      <c r="B528" s="3" t="s">
        <v>82</v>
      </c>
      <c r="C528" s="3" t="s">
        <v>83</v>
      </c>
      <c r="D528" s="3" t="s">
        <v>84</v>
      </c>
      <c r="E528" s="3" t="s">
        <v>85</v>
      </c>
      <c r="F528" s="3" t="s">
        <v>3146</v>
      </c>
      <c r="G528" s="3" t="s">
        <v>123</v>
      </c>
      <c r="H528" s="3" t="s">
        <v>1813</v>
      </c>
      <c r="I528" s="3" t="s">
        <v>125</v>
      </c>
      <c r="J528" s="3" t="s">
        <v>3147</v>
      </c>
      <c r="K528" s="3" t="s">
        <v>382</v>
      </c>
      <c r="L528" s="3" t="s">
        <v>3095</v>
      </c>
      <c r="M528" s="3" t="s">
        <v>107</v>
      </c>
      <c r="N528" s="3" t="s">
        <v>3148</v>
      </c>
      <c r="O528" s="3" t="s">
        <v>95</v>
      </c>
      <c r="P528" s="3" t="s">
        <v>3149</v>
      </c>
      <c r="Q528" s="3" t="s">
        <v>95</v>
      </c>
      <c r="R528" s="3" t="s">
        <v>3150</v>
      </c>
      <c r="S528" s="3" t="s">
        <v>3150</v>
      </c>
      <c r="T528" s="3" t="s">
        <v>3150</v>
      </c>
      <c r="U528" s="3" t="s">
        <v>3150</v>
      </c>
      <c r="V528" s="3" t="s">
        <v>3150</v>
      </c>
      <c r="W528" s="3" t="s">
        <v>3150</v>
      </c>
      <c r="X528" s="3" t="s">
        <v>3150</v>
      </c>
      <c r="Y528" s="3" t="s">
        <v>3150</v>
      </c>
      <c r="Z528" s="3" t="s">
        <v>3150</v>
      </c>
      <c r="AA528" s="3" t="s">
        <v>3150</v>
      </c>
      <c r="AB528" s="3" t="s">
        <v>3150</v>
      </c>
      <c r="AC528" s="3" t="s">
        <v>3150</v>
      </c>
      <c r="AD528" s="3" t="s">
        <v>3150</v>
      </c>
      <c r="AE528" s="3" t="s">
        <v>98</v>
      </c>
      <c r="AF528" s="3" t="s">
        <v>83</v>
      </c>
      <c r="AG528" s="3" t="s">
        <v>84</v>
      </c>
      <c r="AH528" s="3" t="s">
        <v>99</v>
      </c>
    </row>
    <row r="529" spans="1:34" ht="45" customHeight="1" x14ac:dyDescent="0.25">
      <c r="A529" s="3" t="s">
        <v>3151</v>
      </c>
      <c r="B529" s="3" t="s">
        <v>82</v>
      </c>
      <c r="C529" s="3" t="s">
        <v>83</v>
      </c>
      <c r="D529" s="3" t="s">
        <v>84</v>
      </c>
      <c r="E529" s="3" t="s">
        <v>85</v>
      </c>
      <c r="F529" s="3" t="s">
        <v>3152</v>
      </c>
      <c r="G529" s="3" t="s">
        <v>469</v>
      </c>
      <c r="H529" s="3" t="s">
        <v>433</v>
      </c>
      <c r="I529" s="3" t="s">
        <v>125</v>
      </c>
      <c r="J529" s="3" t="s">
        <v>507</v>
      </c>
      <c r="K529" s="3" t="s">
        <v>2055</v>
      </c>
      <c r="L529" s="3" t="s">
        <v>381</v>
      </c>
      <c r="M529" s="3" t="s">
        <v>93</v>
      </c>
      <c r="N529" s="3" t="s">
        <v>1869</v>
      </c>
      <c r="O529" s="3" t="s">
        <v>95</v>
      </c>
      <c r="P529" s="3" t="s">
        <v>3153</v>
      </c>
      <c r="Q529" s="3" t="s">
        <v>95</v>
      </c>
      <c r="R529" s="3" t="s">
        <v>3154</v>
      </c>
      <c r="S529" s="3" t="s">
        <v>3154</v>
      </c>
      <c r="T529" s="3" t="s">
        <v>3154</v>
      </c>
      <c r="U529" s="3" t="s">
        <v>3154</v>
      </c>
      <c r="V529" s="3" t="s">
        <v>3154</v>
      </c>
      <c r="W529" s="3" t="s">
        <v>3154</v>
      </c>
      <c r="X529" s="3" t="s">
        <v>3154</v>
      </c>
      <c r="Y529" s="3" t="s">
        <v>3154</v>
      </c>
      <c r="Z529" s="3" t="s">
        <v>3154</v>
      </c>
      <c r="AA529" s="3" t="s">
        <v>3154</v>
      </c>
      <c r="AB529" s="3" t="s">
        <v>3154</v>
      </c>
      <c r="AC529" s="3" t="s">
        <v>3154</v>
      </c>
      <c r="AD529" s="3" t="s">
        <v>3154</v>
      </c>
      <c r="AE529" s="3" t="s">
        <v>98</v>
      </c>
      <c r="AF529" s="3" t="s">
        <v>83</v>
      </c>
      <c r="AG529" s="3" t="s">
        <v>84</v>
      </c>
      <c r="AH529" s="3" t="s">
        <v>99</v>
      </c>
    </row>
    <row r="530" spans="1:34" ht="45" customHeight="1" x14ac:dyDescent="0.25">
      <c r="A530" s="3" t="s">
        <v>3155</v>
      </c>
      <c r="B530" s="3" t="s">
        <v>82</v>
      </c>
      <c r="C530" s="3" t="s">
        <v>83</v>
      </c>
      <c r="D530" s="3" t="s">
        <v>84</v>
      </c>
      <c r="E530" s="3" t="s">
        <v>85</v>
      </c>
      <c r="F530" s="3" t="s">
        <v>3156</v>
      </c>
      <c r="G530" s="3" t="s">
        <v>123</v>
      </c>
      <c r="H530" s="3" t="s">
        <v>153</v>
      </c>
      <c r="I530" s="3" t="s">
        <v>1367</v>
      </c>
      <c r="J530" s="3" t="s">
        <v>3157</v>
      </c>
      <c r="K530" s="3" t="s">
        <v>3158</v>
      </c>
      <c r="L530" s="3" t="s">
        <v>190</v>
      </c>
      <c r="M530" s="3" t="s">
        <v>107</v>
      </c>
      <c r="N530" s="3" t="s">
        <v>3159</v>
      </c>
      <c r="O530" s="3" t="s">
        <v>95</v>
      </c>
      <c r="P530" s="3" t="s">
        <v>3160</v>
      </c>
      <c r="Q530" s="3" t="s">
        <v>95</v>
      </c>
      <c r="R530" s="3" t="s">
        <v>3161</v>
      </c>
      <c r="S530" s="3" t="s">
        <v>3161</v>
      </c>
      <c r="T530" s="3" t="s">
        <v>3161</v>
      </c>
      <c r="U530" s="3" t="s">
        <v>3161</v>
      </c>
      <c r="V530" s="3" t="s">
        <v>3161</v>
      </c>
      <c r="W530" s="3" t="s">
        <v>3161</v>
      </c>
      <c r="X530" s="3" t="s">
        <v>3161</v>
      </c>
      <c r="Y530" s="3" t="s">
        <v>3161</v>
      </c>
      <c r="Z530" s="3" t="s">
        <v>3161</v>
      </c>
      <c r="AA530" s="3" t="s">
        <v>3161</v>
      </c>
      <c r="AB530" s="3" t="s">
        <v>3161</v>
      </c>
      <c r="AC530" s="3" t="s">
        <v>3161</v>
      </c>
      <c r="AD530" s="3" t="s">
        <v>3161</v>
      </c>
      <c r="AE530" s="3" t="s">
        <v>98</v>
      </c>
      <c r="AF530" s="3" t="s">
        <v>83</v>
      </c>
      <c r="AG530" s="3" t="s">
        <v>84</v>
      </c>
      <c r="AH530" s="3" t="s">
        <v>99</v>
      </c>
    </row>
    <row r="531" spans="1:34" ht="45" customHeight="1" x14ac:dyDescent="0.25">
      <c r="A531" s="3" t="s">
        <v>3162</v>
      </c>
      <c r="B531" s="3" t="s">
        <v>82</v>
      </c>
      <c r="C531" s="3" t="s">
        <v>83</v>
      </c>
      <c r="D531" s="3" t="s">
        <v>84</v>
      </c>
      <c r="E531" s="3" t="s">
        <v>85</v>
      </c>
      <c r="F531" s="3" t="s">
        <v>3163</v>
      </c>
      <c r="G531" s="3" t="s">
        <v>113</v>
      </c>
      <c r="H531" s="3" t="s">
        <v>114</v>
      </c>
      <c r="I531" s="3" t="s">
        <v>143</v>
      </c>
      <c r="J531" s="3" t="s">
        <v>2458</v>
      </c>
      <c r="K531" s="3" t="s">
        <v>3052</v>
      </c>
      <c r="L531" s="3" t="s">
        <v>262</v>
      </c>
      <c r="M531" s="3" t="s">
        <v>107</v>
      </c>
      <c r="N531" s="3" t="s">
        <v>192</v>
      </c>
      <c r="O531" s="3" t="s">
        <v>95</v>
      </c>
      <c r="P531" s="3" t="s">
        <v>3164</v>
      </c>
      <c r="Q531" s="3" t="s">
        <v>95</v>
      </c>
      <c r="R531" s="3" t="s">
        <v>3165</v>
      </c>
      <c r="S531" s="3" t="s">
        <v>3165</v>
      </c>
      <c r="T531" s="3" t="s">
        <v>3165</v>
      </c>
      <c r="U531" s="3" t="s">
        <v>3165</v>
      </c>
      <c r="V531" s="3" t="s">
        <v>3165</v>
      </c>
      <c r="W531" s="3" t="s">
        <v>3165</v>
      </c>
      <c r="X531" s="3" t="s">
        <v>3165</v>
      </c>
      <c r="Y531" s="3" t="s">
        <v>3165</v>
      </c>
      <c r="Z531" s="3" t="s">
        <v>3165</v>
      </c>
      <c r="AA531" s="3" t="s">
        <v>3165</v>
      </c>
      <c r="AB531" s="3" t="s">
        <v>3165</v>
      </c>
      <c r="AC531" s="3" t="s">
        <v>3165</v>
      </c>
      <c r="AD531" s="3" t="s">
        <v>3165</v>
      </c>
      <c r="AE531" s="3" t="s">
        <v>98</v>
      </c>
      <c r="AF531" s="3" t="s">
        <v>83</v>
      </c>
      <c r="AG531" s="3" t="s">
        <v>84</v>
      </c>
      <c r="AH531" s="3" t="s">
        <v>99</v>
      </c>
    </row>
    <row r="532" spans="1:34" ht="45" customHeight="1" x14ac:dyDescent="0.25">
      <c r="A532" s="3" t="s">
        <v>3166</v>
      </c>
      <c r="B532" s="3" t="s">
        <v>82</v>
      </c>
      <c r="C532" s="3" t="s">
        <v>83</v>
      </c>
      <c r="D532" s="3" t="s">
        <v>84</v>
      </c>
      <c r="E532" s="3" t="s">
        <v>85</v>
      </c>
      <c r="F532" s="3" t="s">
        <v>3167</v>
      </c>
      <c r="G532" s="3" t="s">
        <v>197</v>
      </c>
      <c r="H532" s="3" t="s">
        <v>114</v>
      </c>
      <c r="I532" s="3" t="s">
        <v>125</v>
      </c>
      <c r="J532" s="3" t="s">
        <v>3168</v>
      </c>
      <c r="K532" s="3" t="s">
        <v>582</v>
      </c>
      <c r="L532" s="3" t="s">
        <v>506</v>
      </c>
      <c r="M532" s="3" t="s">
        <v>93</v>
      </c>
      <c r="N532" s="3" t="s">
        <v>208</v>
      </c>
      <c r="O532" s="3" t="s">
        <v>95</v>
      </c>
      <c r="P532" s="3" t="s">
        <v>209</v>
      </c>
      <c r="Q532" s="3" t="s">
        <v>95</v>
      </c>
      <c r="R532" s="3" t="s">
        <v>3169</v>
      </c>
      <c r="S532" s="3" t="s">
        <v>3169</v>
      </c>
      <c r="T532" s="3" t="s">
        <v>3169</v>
      </c>
      <c r="U532" s="3" t="s">
        <v>3169</v>
      </c>
      <c r="V532" s="3" t="s">
        <v>3169</v>
      </c>
      <c r="W532" s="3" t="s">
        <v>3169</v>
      </c>
      <c r="X532" s="3" t="s">
        <v>3169</v>
      </c>
      <c r="Y532" s="3" t="s">
        <v>3169</v>
      </c>
      <c r="Z532" s="3" t="s">
        <v>3169</v>
      </c>
      <c r="AA532" s="3" t="s">
        <v>3169</v>
      </c>
      <c r="AB532" s="3" t="s">
        <v>3169</v>
      </c>
      <c r="AC532" s="3" t="s">
        <v>3169</v>
      </c>
      <c r="AD532" s="3" t="s">
        <v>3169</v>
      </c>
      <c r="AE532" s="3" t="s">
        <v>98</v>
      </c>
      <c r="AF532" s="3" t="s">
        <v>83</v>
      </c>
      <c r="AG532" s="3" t="s">
        <v>84</v>
      </c>
      <c r="AH532" s="3" t="s">
        <v>99</v>
      </c>
    </row>
    <row r="533" spans="1:34" ht="45" customHeight="1" x14ac:dyDescent="0.25">
      <c r="A533" s="3" t="s">
        <v>3170</v>
      </c>
      <c r="B533" s="3" t="s">
        <v>82</v>
      </c>
      <c r="C533" s="3" t="s">
        <v>83</v>
      </c>
      <c r="D533" s="3" t="s">
        <v>84</v>
      </c>
      <c r="E533" s="3" t="s">
        <v>85</v>
      </c>
      <c r="F533" s="3" t="s">
        <v>3171</v>
      </c>
      <c r="G533" s="3" t="s">
        <v>152</v>
      </c>
      <c r="H533" s="3" t="s">
        <v>284</v>
      </c>
      <c r="I533" s="3" t="s">
        <v>125</v>
      </c>
      <c r="J533" s="3" t="s">
        <v>1853</v>
      </c>
      <c r="K533" s="3" t="s">
        <v>487</v>
      </c>
      <c r="L533" s="3" t="s">
        <v>507</v>
      </c>
      <c r="M533" s="3" t="s">
        <v>93</v>
      </c>
      <c r="N533" s="3" t="s">
        <v>3172</v>
      </c>
      <c r="O533" s="3" t="s">
        <v>95</v>
      </c>
      <c r="P533" s="3" t="s">
        <v>3173</v>
      </c>
      <c r="Q533" s="3" t="s">
        <v>95</v>
      </c>
      <c r="R533" s="3" t="s">
        <v>3174</v>
      </c>
      <c r="S533" s="3" t="s">
        <v>3174</v>
      </c>
      <c r="T533" s="3" t="s">
        <v>3174</v>
      </c>
      <c r="U533" s="3" t="s">
        <v>3174</v>
      </c>
      <c r="V533" s="3" t="s">
        <v>3174</v>
      </c>
      <c r="W533" s="3" t="s">
        <v>3174</v>
      </c>
      <c r="X533" s="3" t="s">
        <v>3174</v>
      </c>
      <c r="Y533" s="3" t="s">
        <v>3174</v>
      </c>
      <c r="Z533" s="3" t="s">
        <v>3174</v>
      </c>
      <c r="AA533" s="3" t="s">
        <v>3174</v>
      </c>
      <c r="AB533" s="3" t="s">
        <v>3174</v>
      </c>
      <c r="AC533" s="3" t="s">
        <v>3174</v>
      </c>
      <c r="AD533" s="3" t="s">
        <v>3174</v>
      </c>
      <c r="AE533" s="3" t="s">
        <v>98</v>
      </c>
      <c r="AF533" s="3" t="s">
        <v>83</v>
      </c>
      <c r="AG533" s="3" t="s">
        <v>84</v>
      </c>
      <c r="AH533" s="3" t="s">
        <v>99</v>
      </c>
    </row>
    <row r="534" spans="1:34" ht="45" customHeight="1" x14ac:dyDescent="0.25">
      <c r="A534" s="3" t="s">
        <v>3175</v>
      </c>
      <c r="B534" s="3" t="s">
        <v>82</v>
      </c>
      <c r="C534" s="3" t="s">
        <v>83</v>
      </c>
      <c r="D534" s="3" t="s">
        <v>84</v>
      </c>
      <c r="E534" s="3" t="s">
        <v>85</v>
      </c>
      <c r="F534" s="3" t="s">
        <v>3176</v>
      </c>
      <c r="G534" s="3" t="s">
        <v>283</v>
      </c>
      <c r="H534" s="3" t="s">
        <v>114</v>
      </c>
      <c r="I534" s="3" t="s">
        <v>89</v>
      </c>
      <c r="J534" s="3" t="s">
        <v>1142</v>
      </c>
      <c r="K534" s="3" t="s">
        <v>190</v>
      </c>
      <c r="L534" s="3" t="s">
        <v>128</v>
      </c>
      <c r="M534" s="3" t="s">
        <v>93</v>
      </c>
      <c r="N534" s="3" t="s">
        <v>192</v>
      </c>
      <c r="O534" s="3" t="s">
        <v>95</v>
      </c>
      <c r="P534" s="3" t="s">
        <v>343</v>
      </c>
      <c r="Q534" s="3" t="s">
        <v>95</v>
      </c>
      <c r="R534" s="3" t="s">
        <v>3177</v>
      </c>
      <c r="S534" s="3" t="s">
        <v>3177</v>
      </c>
      <c r="T534" s="3" t="s">
        <v>3177</v>
      </c>
      <c r="U534" s="3" t="s">
        <v>3177</v>
      </c>
      <c r="V534" s="3" t="s">
        <v>3177</v>
      </c>
      <c r="W534" s="3" t="s">
        <v>3177</v>
      </c>
      <c r="X534" s="3" t="s">
        <v>3177</v>
      </c>
      <c r="Y534" s="3" t="s">
        <v>3177</v>
      </c>
      <c r="Z534" s="3" t="s">
        <v>3177</v>
      </c>
      <c r="AA534" s="3" t="s">
        <v>3177</v>
      </c>
      <c r="AB534" s="3" t="s">
        <v>3177</v>
      </c>
      <c r="AC534" s="3" t="s">
        <v>3177</v>
      </c>
      <c r="AD534" s="3" t="s">
        <v>3177</v>
      </c>
      <c r="AE534" s="3" t="s">
        <v>98</v>
      </c>
      <c r="AF534" s="3" t="s">
        <v>83</v>
      </c>
      <c r="AG534" s="3" t="s">
        <v>84</v>
      </c>
      <c r="AH534" s="3" t="s">
        <v>99</v>
      </c>
    </row>
    <row r="535" spans="1:34" ht="45" customHeight="1" x14ac:dyDescent="0.25">
      <c r="A535" s="3" t="s">
        <v>3178</v>
      </c>
      <c r="B535" s="3" t="s">
        <v>82</v>
      </c>
      <c r="C535" s="3" t="s">
        <v>83</v>
      </c>
      <c r="D535" s="3" t="s">
        <v>84</v>
      </c>
      <c r="E535" s="3" t="s">
        <v>85</v>
      </c>
      <c r="F535" s="3" t="s">
        <v>3179</v>
      </c>
      <c r="G535" s="3" t="s">
        <v>3180</v>
      </c>
      <c r="H535" s="3" t="s">
        <v>114</v>
      </c>
      <c r="I535" s="3" t="s">
        <v>103</v>
      </c>
      <c r="J535" s="3" t="s">
        <v>3181</v>
      </c>
      <c r="K535" s="3" t="s">
        <v>254</v>
      </c>
      <c r="L535" s="3" t="s">
        <v>214</v>
      </c>
      <c r="M535" s="3" t="s">
        <v>107</v>
      </c>
      <c r="N535" s="3" t="s">
        <v>192</v>
      </c>
      <c r="O535" s="3" t="s">
        <v>95</v>
      </c>
      <c r="P535" s="3" t="s">
        <v>3182</v>
      </c>
      <c r="Q535" s="3" t="s">
        <v>95</v>
      </c>
      <c r="R535" s="3" t="s">
        <v>3183</v>
      </c>
      <c r="S535" s="3" t="s">
        <v>3183</v>
      </c>
      <c r="T535" s="3" t="s">
        <v>3183</v>
      </c>
      <c r="U535" s="3" t="s">
        <v>3183</v>
      </c>
      <c r="V535" s="3" t="s">
        <v>3183</v>
      </c>
      <c r="W535" s="3" t="s">
        <v>3183</v>
      </c>
      <c r="X535" s="3" t="s">
        <v>3183</v>
      </c>
      <c r="Y535" s="3" t="s">
        <v>3183</v>
      </c>
      <c r="Z535" s="3" t="s">
        <v>3183</v>
      </c>
      <c r="AA535" s="3" t="s">
        <v>3183</v>
      </c>
      <c r="AB535" s="3" t="s">
        <v>3183</v>
      </c>
      <c r="AC535" s="3" t="s">
        <v>3183</v>
      </c>
      <c r="AD535" s="3" t="s">
        <v>3183</v>
      </c>
      <c r="AE535" s="3" t="s">
        <v>98</v>
      </c>
      <c r="AF535" s="3" t="s">
        <v>83</v>
      </c>
      <c r="AG535" s="3" t="s">
        <v>84</v>
      </c>
      <c r="AH535" s="3" t="s">
        <v>99</v>
      </c>
    </row>
    <row r="536" spans="1:34" ht="45" customHeight="1" x14ac:dyDescent="0.25">
      <c r="A536" s="3" t="s">
        <v>3184</v>
      </c>
      <c r="B536" s="3" t="s">
        <v>82</v>
      </c>
      <c r="C536" s="3" t="s">
        <v>83</v>
      </c>
      <c r="D536" s="3" t="s">
        <v>84</v>
      </c>
      <c r="E536" s="3" t="s">
        <v>85</v>
      </c>
      <c r="F536" s="3" t="s">
        <v>3185</v>
      </c>
      <c r="G536" s="3" t="s">
        <v>123</v>
      </c>
      <c r="H536" s="3" t="s">
        <v>114</v>
      </c>
      <c r="I536" s="3" t="s">
        <v>103</v>
      </c>
      <c r="J536" s="3" t="s">
        <v>3186</v>
      </c>
      <c r="K536" s="3" t="s">
        <v>636</v>
      </c>
      <c r="L536" s="3" t="s">
        <v>544</v>
      </c>
      <c r="M536" s="3" t="s">
        <v>93</v>
      </c>
      <c r="N536" s="3" t="s">
        <v>3187</v>
      </c>
      <c r="O536" s="3" t="s">
        <v>95</v>
      </c>
      <c r="P536" s="3" t="s">
        <v>3188</v>
      </c>
      <c r="Q536" s="3" t="s">
        <v>95</v>
      </c>
      <c r="R536" s="3" t="s">
        <v>3189</v>
      </c>
      <c r="S536" s="3" t="s">
        <v>3189</v>
      </c>
      <c r="T536" s="3" t="s">
        <v>3189</v>
      </c>
      <c r="U536" s="3" t="s">
        <v>3189</v>
      </c>
      <c r="V536" s="3" t="s">
        <v>3189</v>
      </c>
      <c r="W536" s="3" t="s">
        <v>3189</v>
      </c>
      <c r="X536" s="3" t="s">
        <v>3189</v>
      </c>
      <c r="Y536" s="3" t="s">
        <v>3189</v>
      </c>
      <c r="Z536" s="3" t="s">
        <v>3189</v>
      </c>
      <c r="AA536" s="3" t="s">
        <v>3189</v>
      </c>
      <c r="AB536" s="3" t="s">
        <v>3189</v>
      </c>
      <c r="AC536" s="3" t="s">
        <v>3189</v>
      </c>
      <c r="AD536" s="3" t="s">
        <v>3189</v>
      </c>
      <c r="AE536" s="3" t="s">
        <v>98</v>
      </c>
      <c r="AF536" s="3" t="s">
        <v>83</v>
      </c>
      <c r="AG536" s="3" t="s">
        <v>84</v>
      </c>
      <c r="AH536" s="3" t="s">
        <v>99</v>
      </c>
    </row>
    <row r="537" spans="1:34" ht="45" customHeight="1" x14ac:dyDescent="0.25">
      <c r="A537" s="3" t="s">
        <v>3190</v>
      </c>
      <c r="B537" s="3" t="s">
        <v>82</v>
      </c>
      <c r="C537" s="3" t="s">
        <v>83</v>
      </c>
      <c r="D537" s="3" t="s">
        <v>84</v>
      </c>
      <c r="E537" s="3" t="s">
        <v>85</v>
      </c>
      <c r="F537" s="3" t="s">
        <v>3191</v>
      </c>
      <c r="G537" s="3" t="s">
        <v>123</v>
      </c>
      <c r="H537" s="3" t="s">
        <v>114</v>
      </c>
      <c r="I537" s="3" t="s">
        <v>738</v>
      </c>
      <c r="J537" s="3" t="s">
        <v>2526</v>
      </c>
      <c r="K537" s="3" t="s">
        <v>3192</v>
      </c>
      <c r="L537" s="3" t="s">
        <v>780</v>
      </c>
      <c r="M537" s="3" t="s">
        <v>93</v>
      </c>
      <c r="N537" s="3" t="s">
        <v>1907</v>
      </c>
      <c r="O537" s="3" t="s">
        <v>95</v>
      </c>
      <c r="P537" s="3" t="s">
        <v>3193</v>
      </c>
      <c r="Q537" s="3" t="s">
        <v>95</v>
      </c>
      <c r="R537" s="3" t="s">
        <v>3194</v>
      </c>
      <c r="S537" s="3" t="s">
        <v>3194</v>
      </c>
      <c r="T537" s="3" t="s">
        <v>3194</v>
      </c>
      <c r="U537" s="3" t="s">
        <v>3194</v>
      </c>
      <c r="V537" s="3" t="s">
        <v>3194</v>
      </c>
      <c r="W537" s="3" t="s">
        <v>3194</v>
      </c>
      <c r="X537" s="3" t="s">
        <v>3194</v>
      </c>
      <c r="Y537" s="3" t="s">
        <v>3194</v>
      </c>
      <c r="Z537" s="3" t="s">
        <v>3194</v>
      </c>
      <c r="AA537" s="3" t="s">
        <v>3194</v>
      </c>
      <c r="AB537" s="3" t="s">
        <v>3194</v>
      </c>
      <c r="AC537" s="3" t="s">
        <v>3194</v>
      </c>
      <c r="AD537" s="3" t="s">
        <v>3194</v>
      </c>
      <c r="AE537" s="3" t="s">
        <v>98</v>
      </c>
      <c r="AF537" s="3" t="s">
        <v>83</v>
      </c>
      <c r="AG537" s="3" t="s">
        <v>84</v>
      </c>
      <c r="AH537" s="3" t="s">
        <v>99</v>
      </c>
    </row>
    <row r="538" spans="1:34" ht="45" customHeight="1" x14ac:dyDescent="0.25">
      <c r="A538" s="3" t="s">
        <v>3195</v>
      </c>
      <c r="B538" s="3" t="s">
        <v>82</v>
      </c>
      <c r="C538" s="3" t="s">
        <v>83</v>
      </c>
      <c r="D538" s="3" t="s">
        <v>84</v>
      </c>
      <c r="E538" s="3" t="s">
        <v>85</v>
      </c>
      <c r="F538" s="3" t="s">
        <v>3196</v>
      </c>
      <c r="G538" s="3" t="s">
        <v>123</v>
      </c>
      <c r="H538" s="3" t="s">
        <v>114</v>
      </c>
      <c r="I538" s="3" t="s">
        <v>125</v>
      </c>
      <c r="J538" s="3" t="s">
        <v>3197</v>
      </c>
      <c r="K538" s="3" t="s">
        <v>3198</v>
      </c>
      <c r="L538" s="3" t="s">
        <v>116</v>
      </c>
      <c r="M538" s="3" t="s">
        <v>93</v>
      </c>
      <c r="N538" s="3" t="s">
        <v>208</v>
      </c>
      <c r="O538" s="3" t="s">
        <v>95</v>
      </c>
      <c r="P538" s="3" t="s">
        <v>3199</v>
      </c>
      <c r="Q538" s="3" t="s">
        <v>95</v>
      </c>
      <c r="R538" s="3" t="s">
        <v>3200</v>
      </c>
      <c r="S538" s="3" t="s">
        <v>3200</v>
      </c>
      <c r="T538" s="3" t="s">
        <v>3200</v>
      </c>
      <c r="U538" s="3" t="s">
        <v>3200</v>
      </c>
      <c r="V538" s="3" t="s">
        <v>3200</v>
      </c>
      <c r="W538" s="3" t="s">
        <v>3200</v>
      </c>
      <c r="X538" s="3" t="s">
        <v>3200</v>
      </c>
      <c r="Y538" s="3" t="s">
        <v>3200</v>
      </c>
      <c r="Z538" s="3" t="s">
        <v>3200</v>
      </c>
      <c r="AA538" s="3" t="s">
        <v>3200</v>
      </c>
      <c r="AB538" s="3" t="s">
        <v>3200</v>
      </c>
      <c r="AC538" s="3" t="s">
        <v>3200</v>
      </c>
      <c r="AD538" s="3" t="s">
        <v>3200</v>
      </c>
      <c r="AE538" s="3" t="s">
        <v>98</v>
      </c>
      <c r="AF538" s="3" t="s">
        <v>83</v>
      </c>
      <c r="AG538" s="3" t="s">
        <v>84</v>
      </c>
      <c r="AH538" s="3" t="s">
        <v>99</v>
      </c>
    </row>
    <row r="539" spans="1:34" ht="45" customHeight="1" x14ac:dyDescent="0.25">
      <c r="A539" s="3" t="s">
        <v>3201</v>
      </c>
      <c r="B539" s="3" t="s">
        <v>82</v>
      </c>
      <c r="C539" s="3" t="s">
        <v>83</v>
      </c>
      <c r="D539" s="3" t="s">
        <v>84</v>
      </c>
      <c r="E539" s="3" t="s">
        <v>85</v>
      </c>
      <c r="F539" s="3" t="s">
        <v>3202</v>
      </c>
      <c r="G539" s="3" t="s">
        <v>113</v>
      </c>
      <c r="H539" s="3" t="s">
        <v>114</v>
      </c>
      <c r="I539" s="3" t="s">
        <v>738</v>
      </c>
      <c r="J539" s="3" t="s">
        <v>3203</v>
      </c>
      <c r="K539" s="3" t="s">
        <v>272</v>
      </c>
      <c r="L539" s="3" t="s">
        <v>1666</v>
      </c>
      <c r="M539" s="3" t="s">
        <v>107</v>
      </c>
      <c r="N539" s="3" t="s">
        <v>3204</v>
      </c>
      <c r="O539" s="3" t="s">
        <v>95</v>
      </c>
      <c r="P539" s="3" t="s">
        <v>3205</v>
      </c>
      <c r="Q539" s="3" t="s">
        <v>95</v>
      </c>
      <c r="R539" s="3" t="s">
        <v>3206</v>
      </c>
      <c r="S539" s="3" t="s">
        <v>3206</v>
      </c>
      <c r="T539" s="3" t="s">
        <v>3206</v>
      </c>
      <c r="U539" s="3" t="s">
        <v>3206</v>
      </c>
      <c r="V539" s="3" t="s">
        <v>3206</v>
      </c>
      <c r="W539" s="3" t="s">
        <v>3206</v>
      </c>
      <c r="X539" s="3" t="s">
        <v>3206</v>
      </c>
      <c r="Y539" s="3" t="s">
        <v>3206</v>
      </c>
      <c r="Z539" s="3" t="s">
        <v>3206</v>
      </c>
      <c r="AA539" s="3" t="s">
        <v>3206</v>
      </c>
      <c r="AB539" s="3" t="s">
        <v>3206</v>
      </c>
      <c r="AC539" s="3" t="s">
        <v>3206</v>
      </c>
      <c r="AD539" s="3" t="s">
        <v>3206</v>
      </c>
      <c r="AE539" s="3" t="s">
        <v>98</v>
      </c>
      <c r="AF539" s="3" t="s">
        <v>83</v>
      </c>
      <c r="AG539" s="3" t="s">
        <v>84</v>
      </c>
      <c r="AH539" s="3" t="s">
        <v>99</v>
      </c>
    </row>
    <row r="540" spans="1:34" ht="45" customHeight="1" x14ac:dyDescent="0.25">
      <c r="A540" s="3" t="s">
        <v>3207</v>
      </c>
      <c r="B540" s="3" t="s">
        <v>82</v>
      </c>
      <c r="C540" s="3" t="s">
        <v>83</v>
      </c>
      <c r="D540" s="3" t="s">
        <v>84</v>
      </c>
      <c r="E540" s="3" t="s">
        <v>85</v>
      </c>
      <c r="F540" s="3" t="s">
        <v>3208</v>
      </c>
      <c r="G540" s="3" t="s">
        <v>123</v>
      </c>
      <c r="H540" s="3" t="s">
        <v>153</v>
      </c>
      <c r="I540" s="3" t="s">
        <v>269</v>
      </c>
      <c r="J540" s="3" t="s">
        <v>3209</v>
      </c>
      <c r="K540" s="3" t="s">
        <v>3210</v>
      </c>
      <c r="L540" s="3" t="s">
        <v>936</v>
      </c>
      <c r="M540" s="3" t="s">
        <v>107</v>
      </c>
      <c r="N540" s="3" t="s">
        <v>819</v>
      </c>
      <c r="O540" s="3" t="s">
        <v>95</v>
      </c>
      <c r="P540" s="3" t="s">
        <v>3211</v>
      </c>
      <c r="Q540" s="3" t="s">
        <v>95</v>
      </c>
      <c r="R540" s="3" t="s">
        <v>3212</v>
      </c>
      <c r="S540" s="3" t="s">
        <v>3212</v>
      </c>
      <c r="T540" s="3" t="s">
        <v>3212</v>
      </c>
      <c r="U540" s="3" t="s">
        <v>3212</v>
      </c>
      <c r="V540" s="3" t="s">
        <v>3212</v>
      </c>
      <c r="W540" s="3" t="s">
        <v>3212</v>
      </c>
      <c r="X540" s="3" t="s">
        <v>3212</v>
      </c>
      <c r="Y540" s="3" t="s">
        <v>3212</v>
      </c>
      <c r="Z540" s="3" t="s">
        <v>3212</v>
      </c>
      <c r="AA540" s="3" t="s">
        <v>3212</v>
      </c>
      <c r="AB540" s="3" t="s">
        <v>3212</v>
      </c>
      <c r="AC540" s="3" t="s">
        <v>3212</v>
      </c>
      <c r="AD540" s="3" t="s">
        <v>3212</v>
      </c>
      <c r="AE540" s="3" t="s">
        <v>98</v>
      </c>
      <c r="AF540" s="3" t="s">
        <v>83</v>
      </c>
      <c r="AG540" s="3" t="s">
        <v>84</v>
      </c>
      <c r="AH540" s="3" t="s">
        <v>99</v>
      </c>
    </row>
    <row r="541" spans="1:34" ht="45" customHeight="1" x14ac:dyDescent="0.25">
      <c r="A541" s="3" t="s">
        <v>3213</v>
      </c>
      <c r="B541" s="3" t="s">
        <v>82</v>
      </c>
      <c r="C541" s="3" t="s">
        <v>83</v>
      </c>
      <c r="D541" s="3" t="s">
        <v>84</v>
      </c>
      <c r="E541" s="3" t="s">
        <v>85</v>
      </c>
      <c r="F541" s="3" t="s">
        <v>3214</v>
      </c>
      <c r="G541" s="3" t="s">
        <v>123</v>
      </c>
      <c r="H541" s="3" t="s">
        <v>114</v>
      </c>
      <c r="I541" s="3" t="s">
        <v>125</v>
      </c>
      <c r="J541" s="3" t="s">
        <v>3215</v>
      </c>
      <c r="K541" s="3" t="s">
        <v>206</v>
      </c>
      <c r="L541" s="3" t="s">
        <v>128</v>
      </c>
      <c r="M541" s="3" t="s">
        <v>107</v>
      </c>
      <c r="N541" s="3" t="s">
        <v>208</v>
      </c>
      <c r="O541" s="3" t="s">
        <v>95</v>
      </c>
      <c r="P541" s="3" t="s">
        <v>3216</v>
      </c>
      <c r="Q541" s="3" t="s">
        <v>95</v>
      </c>
      <c r="R541" s="3" t="s">
        <v>3217</v>
      </c>
      <c r="S541" s="3" t="s">
        <v>3217</v>
      </c>
      <c r="T541" s="3" t="s">
        <v>3217</v>
      </c>
      <c r="U541" s="3" t="s">
        <v>3217</v>
      </c>
      <c r="V541" s="3" t="s">
        <v>3217</v>
      </c>
      <c r="W541" s="3" t="s">
        <v>3217</v>
      </c>
      <c r="X541" s="3" t="s">
        <v>3217</v>
      </c>
      <c r="Y541" s="3" t="s">
        <v>3217</v>
      </c>
      <c r="Z541" s="3" t="s">
        <v>3217</v>
      </c>
      <c r="AA541" s="3" t="s">
        <v>3217</v>
      </c>
      <c r="AB541" s="3" t="s">
        <v>3217</v>
      </c>
      <c r="AC541" s="3" t="s">
        <v>3217</v>
      </c>
      <c r="AD541" s="3" t="s">
        <v>3217</v>
      </c>
      <c r="AE541" s="3" t="s">
        <v>98</v>
      </c>
      <c r="AF541" s="3" t="s">
        <v>83</v>
      </c>
      <c r="AG541" s="3" t="s">
        <v>84</v>
      </c>
      <c r="AH541" s="3" t="s">
        <v>99</v>
      </c>
    </row>
    <row r="542" spans="1:34" ht="45" customHeight="1" x14ac:dyDescent="0.25">
      <c r="A542" s="3" t="s">
        <v>3218</v>
      </c>
      <c r="B542" s="3" t="s">
        <v>82</v>
      </c>
      <c r="C542" s="3" t="s">
        <v>83</v>
      </c>
      <c r="D542" s="3" t="s">
        <v>84</v>
      </c>
      <c r="E542" s="3" t="s">
        <v>85</v>
      </c>
      <c r="F542" s="3" t="s">
        <v>3219</v>
      </c>
      <c r="G542" s="3" t="s">
        <v>123</v>
      </c>
      <c r="H542" s="3" t="s">
        <v>114</v>
      </c>
      <c r="I542" s="3" t="s">
        <v>143</v>
      </c>
      <c r="J542" s="3" t="s">
        <v>1754</v>
      </c>
      <c r="K542" s="3" t="s">
        <v>155</v>
      </c>
      <c r="L542" s="3" t="s">
        <v>322</v>
      </c>
      <c r="M542" s="3" t="s">
        <v>107</v>
      </c>
      <c r="N542" s="3" t="s">
        <v>233</v>
      </c>
      <c r="O542" s="3" t="s">
        <v>95</v>
      </c>
      <c r="P542" s="3" t="s">
        <v>473</v>
      </c>
      <c r="Q542" s="3" t="s">
        <v>95</v>
      </c>
      <c r="R542" s="3" t="s">
        <v>3220</v>
      </c>
      <c r="S542" s="3" t="s">
        <v>3220</v>
      </c>
      <c r="T542" s="3" t="s">
        <v>3220</v>
      </c>
      <c r="U542" s="3" t="s">
        <v>3220</v>
      </c>
      <c r="V542" s="3" t="s">
        <v>3220</v>
      </c>
      <c r="W542" s="3" t="s">
        <v>3220</v>
      </c>
      <c r="X542" s="3" t="s">
        <v>3220</v>
      </c>
      <c r="Y542" s="3" t="s">
        <v>3220</v>
      </c>
      <c r="Z542" s="3" t="s">
        <v>3220</v>
      </c>
      <c r="AA542" s="3" t="s">
        <v>3220</v>
      </c>
      <c r="AB542" s="3" t="s">
        <v>3220</v>
      </c>
      <c r="AC542" s="3" t="s">
        <v>3220</v>
      </c>
      <c r="AD542" s="3" t="s">
        <v>3220</v>
      </c>
      <c r="AE542" s="3" t="s">
        <v>98</v>
      </c>
      <c r="AF542" s="3" t="s">
        <v>83</v>
      </c>
      <c r="AG542" s="3" t="s">
        <v>84</v>
      </c>
      <c r="AH542" s="3" t="s">
        <v>99</v>
      </c>
    </row>
    <row r="543" spans="1:34" ht="45" customHeight="1" x14ac:dyDescent="0.25">
      <c r="A543" s="3" t="s">
        <v>3221</v>
      </c>
      <c r="B543" s="3" t="s">
        <v>82</v>
      </c>
      <c r="C543" s="3" t="s">
        <v>83</v>
      </c>
      <c r="D543" s="3" t="s">
        <v>84</v>
      </c>
      <c r="E543" s="3" t="s">
        <v>85</v>
      </c>
      <c r="F543" s="3" t="s">
        <v>3222</v>
      </c>
      <c r="G543" s="3" t="s">
        <v>890</v>
      </c>
      <c r="H543" s="3" t="s">
        <v>88</v>
      </c>
      <c r="I543" s="3" t="s">
        <v>269</v>
      </c>
      <c r="J543" s="3" t="s">
        <v>3223</v>
      </c>
      <c r="K543" s="3" t="s">
        <v>780</v>
      </c>
      <c r="L543" s="3" t="s">
        <v>404</v>
      </c>
      <c r="M543" s="3" t="s">
        <v>107</v>
      </c>
      <c r="N543" s="3" t="s">
        <v>3224</v>
      </c>
      <c r="O543" s="3" t="s">
        <v>95</v>
      </c>
      <c r="P543" s="3" t="s">
        <v>3225</v>
      </c>
      <c r="Q543" s="3" t="s">
        <v>95</v>
      </c>
      <c r="R543" s="3" t="s">
        <v>3226</v>
      </c>
      <c r="S543" s="3" t="s">
        <v>3226</v>
      </c>
      <c r="T543" s="3" t="s">
        <v>3226</v>
      </c>
      <c r="U543" s="3" t="s">
        <v>3226</v>
      </c>
      <c r="V543" s="3" t="s">
        <v>3226</v>
      </c>
      <c r="W543" s="3" t="s">
        <v>3226</v>
      </c>
      <c r="X543" s="3" t="s">
        <v>3226</v>
      </c>
      <c r="Y543" s="3" t="s">
        <v>3226</v>
      </c>
      <c r="Z543" s="3" t="s">
        <v>3226</v>
      </c>
      <c r="AA543" s="3" t="s">
        <v>3226</v>
      </c>
      <c r="AB543" s="3" t="s">
        <v>3226</v>
      </c>
      <c r="AC543" s="3" t="s">
        <v>3226</v>
      </c>
      <c r="AD543" s="3" t="s">
        <v>3226</v>
      </c>
      <c r="AE543" s="3" t="s">
        <v>98</v>
      </c>
      <c r="AF543" s="3" t="s">
        <v>83</v>
      </c>
      <c r="AG543" s="3" t="s">
        <v>84</v>
      </c>
      <c r="AH543" s="3" t="s">
        <v>99</v>
      </c>
    </row>
    <row r="544" spans="1:34" ht="45" customHeight="1" x14ac:dyDescent="0.25">
      <c r="A544" s="3" t="s">
        <v>3227</v>
      </c>
      <c r="B544" s="3" t="s">
        <v>82</v>
      </c>
      <c r="C544" s="3" t="s">
        <v>83</v>
      </c>
      <c r="D544" s="3" t="s">
        <v>84</v>
      </c>
      <c r="E544" s="3" t="s">
        <v>85</v>
      </c>
      <c r="F544" s="3" t="s">
        <v>3228</v>
      </c>
      <c r="G544" s="3" t="s">
        <v>890</v>
      </c>
      <c r="H544" s="3" t="s">
        <v>88</v>
      </c>
      <c r="I544" s="3" t="s">
        <v>143</v>
      </c>
      <c r="J544" s="3" t="s">
        <v>3229</v>
      </c>
      <c r="K544" s="3" t="s">
        <v>1701</v>
      </c>
      <c r="L544" s="3" t="s">
        <v>200</v>
      </c>
      <c r="M544" s="3" t="s">
        <v>107</v>
      </c>
      <c r="N544" s="3" t="s">
        <v>3230</v>
      </c>
      <c r="O544" s="3" t="s">
        <v>95</v>
      </c>
      <c r="P544" s="3" t="s">
        <v>3231</v>
      </c>
      <c r="Q544" s="3" t="s">
        <v>95</v>
      </c>
      <c r="R544" s="3" t="s">
        <v>3232</v>
      </c>
      <c r="S544" s="3" t="s">
        <v>3232</v>
      </c>
      <c r="T544" s="3" t="s">
        <v>3232</v>
      </c>
      <c r="U544" s="3" t="s">
        <v>3232</v>
      </c>
      <c r="V544" s="3" t="s">
        <v>3232</v>
      </c>
      <c r="W544" s="3" t="s">
        <v>3232</v>
      </c>
      <c r="X544" s="3" t="s">
        <v>3232</v>
      </c>
      <c r="Y544" s="3" t="s">
        <v>3232</v>
      </c>
      <c r="Z544" s="3" t="s">
        <v>3232</v>
      </c>
      <c r="AA544" s="3" t="s">
        <v>3232</v>
      </c>
      <c r="AB544" s="3" t="s">
        <v>3232</v>
      </c>
      <c r="AC544" s="3" t="s">
        <v>3232</v>
      </c>
      <c r="AD544" s="3" t="s">
        <v>3232</v>
      </c>
      <c r="AE544" s="3" t="s">
        <v>98</v>
      </c>
      <c r="AF544" s="3" t="s">
        <v>83</v>
      </c>
      <c r="AG544" s="3" t="s">
        <v>84</v>
      </c>
      <c r="AH544" s="3" t="s">
        <v>99</v>
      </c>
    </row>
    <row r="545" spans="1:34" ht="45" customHeight="1" x14ac:dyDescent="0.25">
      <c r="A545" s="3" t="s">
        <v>3233</v>
      </c>
      <c r="B545" s="3" t="s">
        <v>82</v>
      </c>
      <c r="C545" s="3" t="s">
        <v>83</v>
      </c>
      <c r="D545" s="3" t="s">
        <v>84</v>
      </c>
      <c r="E545" s="3" t="s">
        <v>85</v>
      </c>
      <c r="F545" s="3" t="s">
        <v>3234</v>
      </c>
      <c r="G545" s="3" t="s">
        <v>469</v>
      </c>
      <c r="H545" s="3" t="s">
        <v>88</v>
      </c>
      <c r="I545" s="3" t="s">
        <v>143</v>
      </c>
      <c r="J545" s="3" t="s">
        <v>3235</v>
      </c>
      <c r="K545" s="3" t="s">
        <v>330</v>
      </c>
      <c r="L545" s="3" t="s">
        <v>117</v>
      </c>
      <c r="M545" s="3" t="s">
        <v>107</v>
      </c>
      <c r="N545" s="3" t="s">
        <v>488</v>
      </c>
      <c r="O545" s="3" t="s">
        <v>95</v>
      </c>
      <c r="P545" s="3" t="s">
        <v>489</v>
      </c>
      <c r="Q545" s="3" t="s">
        <v>95</v>
      </c>
      <c r="R545" s="3" t="s">
        <v>3236</v>
      </c>
      <c r="S545" s="3" t="s">
        <v>3236</v>
      </c>
      <c r="T545" s="3" t="s">
        <v>3236</v>
      </c>
      <c r="U545" s="3" t="s">
        <v>3236</v>
      </c>
      <c r="V545" s="3" t="s">
        <v>3236</v>
      </c>
      <c r="W545" s="3" t="s">
        <v>3236</v>
      </c>
      <c r="X545" s="3" t="s">
        <v>3236</v>
      </c>
      <c r="Y545" s="3" t="s">
        <v>3236</v>
      </c>
      <c r="Z545" s="3" t="s">
        <v>3236</v>
      </c>
      <c r="AA545" s="3" t="s">
        <v>3236</v>
      </c>
      <c r="AB545" s="3" t="s">
        <v>3236</v>
      </c>
      <c r="AC545" s="3" t="s">
        <v>3236</v>
      </c>
      <c r="AD545" s="3" t="s">
        <v>3236</v>
      </c>
      <c r="AE545" s="3" t="s">
        <v>98</v>
      </c>
      <c r="AF545" s="3" t="s">
        <v>83</v>
      </c>
      <c r="AG545" s="3" t="s">
        <v>84</v>
      </c>
      <c r="AH545" s="3" t="s">
        <v>99</v>
      </c>
    </row>
    <row r="546" spans="1:34" ht="45" customHeight="1" x14ac:dyDescent="0.25">
      <c r="A546" s="3" t="s">
        <v>3237</v>
      </c>
      <c r="B546" s="3" t="s">
        <v>82</v>
      </c>
      <c r="C546" s="3" t="s">
        <v>83</v>
      </c>
      <c r="D546" s="3" t="s">
        <v>84</v>
      </c>
      <c r="E546" s="3" t="s">
        <v>85</v>
      </c>
      <c r="F546" s="3" t="s">
        <v>3238</v>
      </c>
      <c r="G546" s="3" t="s">
        <v>890</v>
      </c>
      <c r="H546" s="3" t="s">
        <v>114</v>
      </c>
      <c r="I546" s="3" t="s">
        <v>103</v>
      </c>
      <c r="J546" s="3" t="s">
        <v>3239</v>
      </c>
      <c r="K546" s="3" t="s">
        <v>1016</v>
      </c>
      <c r="L546" s="3" t="s">
        <v>1297</v>
      </c>
      <c r="M546" s="3" t="s">
        <v>107</v>
      </c>
      <c r="N546" s="3" t="s">
        <v>192</v>
      </c>
      <c r="O546" s="3" t="s">
        <v>95</v>
      </c>
      <c r="P546" s="3" t="s">
        <v>3240</v>
      </c>
      <c r="Q546" s="3" t="s">
        <v>95</v>
      </c>
      <c r="R546" s="3" t="s">
        <v>3241</v>
      </c>
      <c r="S546" s="3" t="s">
        <v>3241</v>
      </c>
      <c r="T546" s="3" t="s">
        <v>3241</v>
      </c>
      <c r="U546" s="3" t="s">
        <v>3241</v>
      </c>
      <c r="V546" s="3" t="s">
        <v>3241</v>
      </c>
      <c r="W546" s="3" t="s">
        <v>3241</v>
      </c>
      <c r="X546" s="3" t="s">
        <v>3241</v>
      </c>
      <c r="Y546" s="3" t="s">
        <v>3241</v>
      </c>
      <c r="Z546" s="3" t="s">
        <v>3241</v>
      </c>
      <c r="AA546" s="3" t="s">
        <v>3241</v>
      </c>
      <c r="AB546" s="3" t="s">
        <v>3241</v>
      </c>
      <c r="AC546" s="3" t="s">
        <v>3241</v>
      </c>
      <c r="AD546" s="3" t="s">
        <v>3241</v>
      </c>
      <c r="AE546" s="3" t="s">
        <v>98</v>
      </c>
      <c r="AF546" s="3" t="s">
        <v>83</v>
      </c>
      <c r="AG546" s="3" t="s">
        <v>84</v>
      </c>
      <c r="AH546" s="3" t="s">
        <v>99</v>
      </c>
    </row>
    <row r="547" spans="1:34" ht="45" customHeight="1" x14ac:dyDescent="0.25">
      <c r="A547" s="3" t="s">
        <v>3242</v>
      </c>
      <c r="B547" s="3" t="s">
        <v>82</v>
      </c>
      <c r="C547" s="3" t="s">
        <v>83</v>
      </c>
      <c r="D547" s="3" t="s">
        <v>84</v>
      </c>
      <c r="E547" s="3" t="s">
        <v>85</v>
      </c>
      <c r="F547" s="3" t="s">
        <v>3243</v>
      </c>
      <c r="G547" s="3" t="s">
        <v>123</v>
      </c>
      <c r="H547" s="3" t="s">
        <v>536</v>
      </c>
      <c r="I547" s="3" t="s">
        <v>125</v>
      </c>
      <c r="J547" s="3" t="s">
        <v>3244</v>
      </c>
      <c r="K547" s="3" t="s">
        <v>3245</v>
      </c>
      <c r="L547" s="3" t="s">
        <v>145</v>
      </c>
      <c r="M547" s="3" t="s">
        <v>93</v>
      </c>
      <c r="N547" s="3" t="s">
        <v>3246</v>
      </c>
      <c r="O547" s="3" t="s">
        <v>95</v>
      </c>
      <c r="P547" s="3" t="s">
        <v>3247</v>
      </c>
      <c r="Q547" s="3" t="s">
        <v>95</v>
      </c>
      <c r="R547" s="3" t="s">
        <v>3248</v>
      </c>
      <c r="S547" s="3" t="s">
        <v>3248</v>
      </c>
      <c r="T547" s="3" t="s">
        <v>3248</v>
      </c>
      <c r="U547" s="3" t="s">
        <v>3248</v>
      </c>
      <c r="V547" s="3" t="s">
        <v>3248</v>
      </c>
      <c r="W547" s="3" t="s">
        <v>3248</v>
      </c>
      <c r="X547" s="3" t="s">
        <v>3248</v>
      </c>
      <c r="Y547" s="3" t="s">
        <v>3248</v>
      </c>
      <c r="Z547" s="3" t="s">
        <v>3248</v>
      </c>
      <c r="AA547" s="3" t="s">
        <v>3248</v>
      </c>
      <c r="AB547" s="3" t="s">
        <v>3248</v>
      </c>
      <c r="AC547" s="3" t="s">
        <v>3248</v>
      </c>
      <c r="AD547" s="3" t="s">
        <v>3248</v>
      </c>
      <c r="AE547" s="3" t="s">
        <v>98</v>
      </c>
      <c r="AF547" s="3" t="s">
        <v>83</v>
      </c>
      <c r="AG547" s="3" t="s">
        <v>84</v>
      </c>
      <c r="AH547" s="3" t="s">
        <v>99</v>
      </c>
    </row>
    <row r="548" spans="1:34" ht="45" customHeight="1" x14ac:dyDescent="0.25">
      <c r="A548" s="3" t="s">
        <v>3249</v>
      </c>
      <c r="B548" s="3" t="s">
        <v>82</v>
      </c>
      <c r="C548" s="3" t="s">
        <v>83</v>
      </c>
      <c r="D548" s="3" t="s">
        <v>84</v>
      </c>
      <c r="E548" s="3" t="s">
        <v>85</v>
      </c>
      <c r="F548" s="3" t="s">
        <v>3250</v>
      </c>
      <c r="G548" s="3" t="s">
        <v>613</v>
      </c>
      <c r="H548" s="3" t="s">
        <v>114</v>
      </c>
      <c r="I548" s="3" t="s">
        <v>89</v>
      </c>
      <c r="J548" s="3" t="s">
        <v>3251</v>
      </c>
      <c r="K548" s="3" t="s">
        <v>2722</v>
      </c>
      <c r="L548" s="3" t="s">
        <v>3252</v>
      </c>
      <c r="M548" s="3" t="s">
        <v>107</v>
      </c>
      <c r="N548" s="3" t="s">
        <v>3253</v>
      </c>
      <c r="O548" s="3" t="s">
        <v>95</v>
      </c>
      <c r="P548" s="3" t="s">
        <v>3254</v>
      </c>
      <c r="Q548" s="3" t="s">
        <v>95</v>
      </c>
      <c r="R548" s="3" t="s">
        <v>3255</v>
      </c>
      <c r="S548" s="3" t="s">
        <v>3255</v>
      </c>
      <c r="T548" s="3" t="s">
        <v>3255</v>
      </c>
      <c r="U548" s="3" t="s">
        <v>3255</v>
      </c>
      <c r="V548" s="3" t="s">
        <v>3255</v>
      </c>
      <c r="W548" s="3" t="s">
        <v>3255</v>
      </c>
      <c r="X548" s="3" t="s">
        <v>3255</v>
      </c>
      <c r="Y548" s="3" t="s">
        <v>3255</v>
      </c>
      <c r="Z548" s="3" t="s">
        <v>3255</v>
      </c>
      <c r="AA548" s="3" t="s">
        <v>3255</v>
      </c>
      <c r="AB548" s="3" t="s">
        <v>3255</v>
      </c>
      <c r="AC548" s="3" t="s">
        <v>3255</v>
      </c>
      <c r="AD548" s="3" t="s">
        <v>3255</v>
      </c>
      <c r="AE548" s="3" t="s">
        <v>98</v>
      </c>
      <c r="AF548" s="3" t="s">
        <v>83</v>
      </c>
      <c r="AG548" s="3" t="s">
        <v>84</v>
      </c>
      <c r="AH548" s="3" t="s">
        <v>99</v>
      </c>
    </row>
    <row r="549" spans="1:34" ht="45" customHeight="1" x14ac:dyDescent="0.25">
      <c r="A549" s="3" t="s">
        <v>3256</v>
      </c>
      <c r="B549" s="3" t="s">
        <v>82</v>
      </c>
      <c r="C549" s="3" t="s">
        <v>83</v>
      </c>
      <c r="D549" s="3" t="s">
        <v>84</v>
      </c>
      <c r="E549" s="3" t="s">
        <v>85</v>
      </c>
      <c r="F549" s="3" t="s">
        <v>3257</v>
      </c>
      <c r="G549" s="3" t="s">
        <v>2550</v>
      </c>
      <c r="H549" s="3" t="s">
        <v>114</v>
      </c>
      <c r="I549" s="3" t="s">
        <v>89</v>
      </c>
      <c r="J549" s="3" t="s">
        <v>3258</v>
      </c>
      <c r="K549" s="3" t="s">
        <v>2136</v>
      </c>
      <c r="L549" s="3" t="s">
        <v>1691</v>
      </c>
      <c r="M549" s="3" t="s">
        <v>107</v>
      </c>
      <c r="N549" s="3" t="s">
        <v>192</v>
      </c>
      <c r="O549" s="3" t="s">
        <v>95</v>
      </c>
      <c r="P549" s="3" t="s">
        <v>794</v>
      </c>
      <c r="Q549" s="3" t="s">
        <v>95</v>
      </c>
      <c r="R549" s="3" t="s">
        <v>3259</v>
      </c>
      <c r="S549" s="3" t="s">
        <v>3259</v>
      </c>
      <c r="T549" s="3" t="s">
        <v>3259</v>
      </c>
      <c r="U549" s="3" t="s">
        <v>3259</v>
      </c>
      <c r="V549" s="3" t="s">
        <v>3259</v>
      </c>
      <c r="W549" s="3" t="s">
        <v>3259</v>
      </c>
      <c r="X549" s="3" t="s">
        <v>3259</v>
      </c>
      <c r="Y549" s="3" t="s">
        <v>3259</v>
      </c>
      <c r="Z549" s="3" t="s">
        <v>3259</v>
      </c>
      <c r="AA549" s="3" t="s">
        <v>3259</v>
      </c>
      <c r="AB549" s="3" t="s">
        <v>3259</v>
      </c>
      <c r="AC549" s="3" t="s">
        <v>3259</v>
      </c>
      <c r="AD549" s="3" t="s">
        <v>3259</v>
      </c>
      <c r="AE549" s="3" t="s">
        <v>98</v>
      </c>
      <c r="AF549" s="3" t="s">
        <v>83</v>
      </c>
      <c r="AG549" s="3" t="s">
        <v>84</v>
      </c>
      <c r="AH549" s="3" t="s">
        <v>99</v>
      </c>
    </row>
    <row r="550" spans="1:34" ht="45" customHeight="1" x14ac:dyDescent="0.25">
      <c r="A550" s="3" t="s">
        <v>3260</v>
      </c>
      <c r="B550" s="3" t="s">
        <v>82</v>
      </c>
      <c r="C550" s="3" t="s">
        <v>83</v>
      </c>
      <c r="D550" s="3" t="s">
        <v>84</v>
      </c>
      <c r="E550" s="3" t="s">
        <v>85</v>
      </c>
      <c r="F550" s="3" t="s">
        <v>3261</v>
      </c>
      <c r="G550" s="3" t="s">
        <v>123</v>
      </c>
      <c r="H550" s="3" t="s">
        <v>124</v>
      </c>
      <c r="I550" s="3" t="s">
        <v>89</v>
      </c>
      <c r="J550" s="3" t="s">
        <v>2767</v>
      </c>
      <c r="K550" s="3" t="s">
        <v>191</v>
      </c>
      <c r="L550" s="3" t="s">
        <v>3262</v>
      </c>
      <c r="M550" s="3" t="s">
        <v>107</v>
      </c>
      <c r="N550" s="3" t="s">
        <v>129</v>
      </c>
      <c r="O550" s="3" t="s">
        <v>95</v>
      </c>
      <c r="P550" s="3" t="s">
        <v>3263</v>
      </c>
      <c r="Q550" s="3" t="s">
        <v>95</v>
      </c>
      <c r="R550" s="3" t="s">
        <v>3264</v>
      </c>
      <c r="S550" s="3" t="s">
        <v>3264</v>
      </c>
      <c r="T550" s="3" t="s">
        <v>3264</v>
      </c>
      <c r="U550" s="3" t="s">
        <v>3264</v>
      </c>
      <c r="V550" s="3" t="s">
        <v>3264</v>
      </c>
      <c r="W550" s="3" t="s">
        <v>3264</v>
      </c>
      <c r="X550" s="3" t="s">
        <v>3264</v>
      </c>
      <c r="Y550" s="3" t="s">
        <v>3264</v>
      </c>
      <c r="Z550" s="3" t="s">
        <v>3264</v>
      </c>
      <c r="AA550" s="3" t="s">
        <v>3264</v>
      </c>
      <c r="AB550" s="3" t="s">
        <v>3264</v>
      </c>
      <c r="AC550" s="3" t="s">
        <v>3264</v>
      </c>
      <c r="AD550" s="3" t="s">
        <v>3264</v>
      </c>
      <c r="AE550" s="3" t="s">
        <v>98</v>
      </c>
      <c r="AF550" s="3" t="s">
        <v>83</v>
      </c>
      <c r="AG550" s="3" t="s">
        <v>84</v>
      </c>
      <c r="AH550" s="3" t="s">
        <v>99</v>
      </c>
    </row>
    <row r="551" spans="1:34" ht="45" customHeight="1" x14ac:dyDescent="0.25">
      <c r="A551" s="3" t="s">
        <v>3265</v>
      </c>
      <c r="B551" s="3" t="s">
        <v>82</v>
      </c>
      <c r="C551" s="3" t="s">
        <v>83</v>
      </c>
      <c r="D551" s="3" t="s">
        <v>84</v>
      </c>
      <c r="E551" s="3" t="s">
        <v>85</v>
      </c>
      <c r="F551" s="3" t="s">
        <v>3266</v>
      </c>
      <c r="G551" s="3" t="s">
        <v>113</v>
      </c>
      <c r="H551" s="3" t="s">
        <v>88</v>
      </c>
      <c r="I551" s="3" t="s">
        <v>89</v>
      </c>
      <c r="J551" s="3" t="s">
        <v>1943</v>
      </c>
      <c r="K551" s="3" t="s">
        <v>3267</v>
      </c>
      <c r="L551" s="3" t="s">
        <v>206</v>
      </c>
      <c r="M551" s="3" t="s">
        <v>107</v>
      </c>
      <c r="N551" s="3" t="s">
        <v>242</v>
      </c>
      <c r="O551" s="3" t="s">
        <v>95</v>
      </c>
      <c r="P551" s="3" t="s">
        <v>3268</v>
      </c>
      <c r="Q551" s="3" t="s">
        <v>95</v>
      </c>
      <c r="R551" s="3" t="s">
        <v>3269</v>
      </c>
      <c r="S551" s="3" t="s">
        <v>3269</v>
      </c>
      <c r="T551" s="3" t="s">
        <v>3269</v>
      </c>
      <c r="U551" s="3" t="s">
        <v>3269</v>
      </c>
      <c r="V551" s="3" t="s">
        <v>3269</v>
      </c>
      <c r="W551" s="3" t="s">
        <v>3269</v>
      </c>
      <c r="X551" s="3" t="s">
        <v>3269</v>
      </c>
      <c r="Y551" s="3" t="s">
        <v>3269</v>
      </c>
      <c r="Z551" s="3" t="s">
        <v>3269</v>
      </c>
      <c r="AA551" s="3" t="s">
        <v>3269</v>
      </c>
      <c r="AB551" s="3" t="s">
        <v>3269</v>
      </c>
      <c r="AC551" s="3" t="s">
        <v>3269</v>
      </c>
      <c r="AD551" s="3" t="s">
        <v>3269</v>
      </c>
      <c r="AE551" s="3" t="s">
        <v>98</v>
      </c>
      <c r="AF551" s="3" t="s">
        <v>83</v>
      </c>
      <c r="AG551" s="3" t="s">
        <v>84</v>
      </c>
      <c r="AH551" s="3" t="s">
        <v>99</v>
      </c>
    </row>
    <row r="552" spans="1:34" ht="45" customHeight="1" x14ac:dyDescent="0.25">
      <c r="A552" s="3" t="s">
        <v>3270</v>
      </c>
      <c r="B552" s="3" t="s">
        <v>82</v>
      </c>
      <c r="C552" s="3" t="s">
        <v>83</v>
      </c>
      <c r="D552" s="3" t="s">
        <v>84</v>
      </c>
      <c r="E552" s="3" t="s">
        <v>85</v>
      </c>
      <c r="F552" s="3" t="s">
        <v>3271</v>
      </c>
      <c r="G552" s="3" t="s">
        <v>3272</v>
      </c>
      <c r="H552" s="3" t="s">
        <v>396</v>
      </c>
      <c r="I552" s="3" t="s">
        <v>89</v>
      </c>
      <c r="J552" s="3" t="s">
        <v>3273</v>
      </c>
      <c r="K552" s="3" t="s">
        <v>506</v>
      </c>
      <c r="L552" s="3" t="s">
        <v>544</v>
      </c>
      <c r="M552" s="3" t="s">
        <v>107</v>
      </c>
      <c r="N552" s="3" t="s">
        <v>3274</v>
      </c>
      <c r="O552" s="3" t="s">
        <v>95</v>
      </c>
      <c r="P552" s="3" t="s">
        <v>3275</v>
      </c>
      <c r="Q552" s="3" t="s">
        <v>95</v>
      </c>
      <c r="R552" s="3" t="s">
        <v>3276</v>
      </c>
      <c r="S552" s="3" t="s">
        <v>3276</v>
      </c>
      <c r="T552" s="3" t="s">
        <v>3276</v>
      </c>
      <c r="U552" s="3" t="s">
        <v>3276</v>
      </c>
      <c r="V552" s="3" t="s">
        <v>3276</v>
      </c>
      <c r="W552" s="3" t="s">
        <v>3276</v>
      </c>
      <c r="X552" s="3" t="s">
        <v>3276</v>
      </c>
      <c r="Y552" s="3" t="s">
        <v>3276</v>
      </c>
      <c r="Z552" s="3" t="s">
        <v>3276</v>
      </c>
      <c r="AA552" s="3" t="s">
        <v>3276</v>
      </c>
      <c r="AB552" s="3" t="s">
        <v>3276</v>
      </c>
      <c r="AC552" s="3" t="s">
        <v>3276</v>
      </c>
      <c r="AD552" s="3" t="s">
        <v>3276</v>
      </c>
      <c r="AE552" s="3" t="s">
        <v>98</v>
      </c>
      <c r="AF552" s="3" t="s">
        <v>83</v>
      </c>
      <c r="AG552" s="3" t="s">
        <v>84</v>
      </c>
      <c r="AH552" s="3" t="s">
        <v>99</v>
      </c>
    </row>
    <row r="553" spans="1:34" ht="45" customHeight="1" x14ac:dyDescent="0.25">
      <c r="A553" s="3" t="s">
        <v>3277</v>
      </c>
      <c r="B553" s="3" t="s">
        <v>82</v>
      </c>
      <c r="C553" s="3" t="s">
        <v>83</v>
      </c>
      <c r="D553" s="3" t="s">
        <v>84</v>
      </c>
      <c r="E553" s="3" t="s">
        <v>85</v>
      </c>
      <c r="F553" s="3" t="s">
        <v>3278</v>
      </c>
      <c r="G553" s="3" t="s">
        <v>113</v>
      </c>
      <c r="H553" s="3" t="s">
        <v>88</v>
      </c>
      <c r="I553" s="3" t="s">
        <v>143</v>
      </c>
      <c r="J553" s="3" t="s">
        <v>1981</v>
      </c>
      <c r="K553" s="3" t="s">
        <v>190</v>
      </c>
      <c r="L553" s="3" t="s">
        <v>404</v>
      </c>
      <c r="M553" s="3" t="s">
        <v>107</v>
      </c>
      <c r="N553" s="3" t="s">
        <v>3279</v>
      </c>
      <c r="O553" s="3" t="s">
        <v>95</v>
      </c>
      <c r="P553" s="3" t="s">
        <v>3280</v>
      </c>
      <c r="Q553" s="3" t="s">
        <v>95</v>
      </c>
      <c r="R553" s="3" t="s">
        <v>3281</v>
      </c>
      <c r="S553" s="3" t="s">
        <v>3281</v>
      </c>
      <c r="T553" s="3" t="s">
        <v>3281</v>
      </c>
      <c r="U553" s="3" t="s">
        <v>3281</v>
      </c>
      <c r="V553" s="3" t="s">
        <v>3281</v>
      </c>
      <c r="W553" s="3" t="s">
        <v>3281</v>
      </c>
      <c r="X553" s="3" t="s">
        <v>3281</v>
      </c>
      <c r="Y553" s="3" t="s">
        <v>3281</v>
      </c>
      <c r="Z553" s="3" t="s">
        <v>3281</v>
      </c>
      <c r="AA553" s="3" t="s">
        <v>3281</v>
      </c>
      <c r="AB553" s="3" t="s">
        <v>3281</v>
      </c>
      <c r="AC553" s="3" t="s">
        <v>3281</v>
      </c>
      <c r="AD553" s="3" t="s">
        <v>3281</v>
      </c>
      <c r="AE553" s="3" t="s">
        <v>98</v>
      </c>
      <c r="AF553" s="3" t="s">
        <v>83</v>
      </c>
      <c r="AG553" s="3" t="s">
        <v>84</v>
      </c>
      <c r="AH553" s="3" t="s">
        <v>99</v>
      </c>
    </row>
    <row r="554" spans="1:34" ht="45" customHeight="1" x14ac:dyDescent="0.25">
      <c r="A554" s="3" t="s">
        <v>3282</v>
      </c>
      <c r="B554" s="3" t="s">
        <v>82</v>
      </c>
      <c r="C554" s="3" t="s">
        <v>83</v>
      </c>
      <c r="D554" s="3" t="s">
        <v>84</v>
      </c>
      <c r="E554" s="3" t="s">
        <v>85</v>
      </c>
      <c r="F554" s="3" t="s">
        <v>3283</v>
      </c>
      <c r="G554" s="3" t="s">
        <v>3284</v>
      </c>
      <c r="H554" s="3" t="s">
        <v>88</v>
      </c>
      <c r="I554" s="3" t="s">
        <v>89</v>
      </c>
      <c r="J554" s="3" t="s">
        <v>3285</v>
      </c>
      <c r="K554" s="3" t="s">
        <v>3286</v>
      </c>
      <c r="L554" s="3" t="s">
        <v>1297</v>
      </c>
      <c r="M554" s="3" t="s">
        <v>93</v>
      </c>
      <c r="N554" s="3" t="s">
        <v>242</v>
      </c>
      <c r="O554" s="3" t="s">
        <v>95</v>
      </c>
      <c r="P554" s="3" t="s">
        <v>501</v>
      </c>
      <c r="Q554" s="3" t="s">
        <v>95</v>
      </c>
      <c r="R554" s="3" t="s">
        <v>3287</v>
      </c>
      <c r="S554" s="3" t="s">
        <v>3287</v>
      </c>
      <c r="T554" s="3" t="s">
        <v>3287</v>
      </c>
      <c r="U554" s="3" t="s">
        <v>3287</v>
      </c>
      <c r="V554" s="3" t="s">
        <v>3287</v>
      </c>
      <c r="W554" s="3" t="s">
        <v>3287</v>
      </c>
      <c r="X554" s="3" t="s">
        <v>3287</v>
      </c>
      <c r="Y554" s="3" t="s">
        <v>3287</v>
      </c>
      <c r="Z554" s="3" t="s">
        <v>3287</v>
      </c>
      <c r="AA554" s="3" t="s">
        <v>3287</v>
      </c>
      <c r="AB554" s="3" t="s">
        <v>3287</v>
      </c>
      <c r="AC554" s="3" t="s">
        <v>3287</v>
      </c>
      <c r="AD554" s="3" t="s">
        <v>3287</v>
      </c>
      <c r="AE554" s="3" t="s">
        <v>98</v>
      </c>
      <c r="AF554" s="3" t="s">
        <v>83</v>
      </c>
      <c r="AG554" s="3" t="s">
        <v>84</v>
      </c>
      <c r="AH554" s="3" t="s">
        <v>99</v>
      </c>
    </row>
    <row r="555" spans="1:34" ht="45" customHeight="1" x14ac:dyDescent="0.25">
      <c r="A555" s="3" t="s">
        <v>3288</v>
      </c>
      <c r="B555" s="3" t="s">
        <v>82</v>
      </c>
      <c r="C555" s="3" t="s">
        <v>83</v>
      </c>
      <c r="D555" s="3" t="s">
        <v>84</v>
      </c>
      <c r="E555" s="3" t="s">
        <v>85</v>
      </c>
      <c r="F555" s="3" t="s">
        <v>3289</v>
      </c>
      <c r="G555" s="3" t="s">
        <v>283</v>
      </c>
      <c r="H555" s="3" t="s">
        <v>114</v>
      </c>
      <c r="I555" s="3" t="s">
        <v>89</v>
      </c>
      <c r="J555" s="3" t="s">
        <v>3290</v>
      </c>
      <c r="K555" s="3" t="s">
        <v>1049</v>
      </c>
      <c r="L555" s="3" t="s">
        <v>92</v>
      </c>
      <c r="M555" s="3" t="s">
        <v>93</v>
      </c>
      <c r="N555" s="3" t="s">
        <v>147</v>
      </c>
      <c r="O555" s="3" t="s">
        <v>95</v>
      </c>
      <c r="P555" s="3" t="s">
        <v>264</v>
      </c>
      <c r="Q555" s="3" t="s">
        <v>95</v>
      </c>
      <c r="R555" s="3" t="s">
        <v>3291</v>
      </c>
      <c r="S555" s="3" t="s">
        <v>3291</v>
      </c>
      <c r="T555" s="3" t="s">
        <v>3291</v>
      </c>
      <c r="U555" s="3" t="s">
        <v>3291</v>
      </c>
      <c r="V555" s="3" t="s">
        <v>3291</v>
      </c>
      <c r="W555" s="3" t="s">
        <v>3291</v>
      </c>
      <c r="X555" s="3" t="s">
        <v>3291</v>
      </c>
      <c r="Y555" s="3" t="s">
        <v>3291</v>
      </c>
      <c r="Z555" s="3" t="s">
        <v>3291</v>
      </c>
      <c r="AA555" s="3" t="s">
        <v>3291</v>
      </c>
      <c r="AB555" s="3" t="s">
        <v>3291</v>
      </c>
      <c r="AC555" s="3" t="s">
        <v>3291</v>
      </c>
      <c r="AD555" s="3" t="s">
        <v>3291</v>
      </c>
      <c r="AE555" s="3" t="s">
        <v>98</v>
      </c>
      <c r="AF555" s="3" t="s">
        <v>83</v>
      </c>
      <c r="AG555" s="3" t="s">
        <v>84</v>
      </c>
      <c r="AH555" s="3" t="s">
        <v>99</v>
      </c>
    </row>
    <row r="556" spans="1:34" ht="45" customHeight="1" x14ac:dyDescent="0.25">
      <c r="A556" s="3" t="s">
        <v>3292</v>
      </c>
      <c r="B556" s="3" t="s">
        <v>82</v>
      </c>
      <c r="C556" s="3" t="s">
        <v>83</v>
      </c>
      <c r="D556" s="3" t="s">
        <v>84</v>
      </c>
      <c r="E556" s="3" t="s">
        <v>85</v>
      </c>
      <c r="F556" s="3" t="s">
        <v>3293</v>
      </c>
      <c r="G556" s="3" t="s">
        <v>197</v>
      </c>
      <c r="H556" s="3" t="s">
        <v>114</v>
      </c>
      <c r="I556" s="3" t="s">
        <v>143</v>
      </c>
      <c r="J556" s="3" t="s">
        <v>1142</v>
      </c>
      <c r="K556" s="3" t="s">
        <v>1848</v>
      </c>
      <c r="L556" s="3" t="s">
        <v>3294</v>
      </c>
      <c r="M556" s="3" t="s">
        <v>93</v>
      </c>
      <c r="N556" s="3" t="s">
        <v>233</v>
      </c>
      <c r="O556" s="3" t="s">
        <v>95</v>
      </c>
      <c r="P556" s="3" t="s">
        <v>3295</v>
      </c>
      <c r="Q556" s="3" t="s">
        <v>95</v>
      </c>
      <c r="R556" s="3" t="s">
        <v>3296</v>
      </c>
      <c r="S556" s="3" t="s">
        <v>3296</v>
      </c>
      <c r="T556" s="3" t="s">
        <v>3296</v>
      </c>
      <c r="U556" s="3" t="s">
        <v>3296</v>
      </c>
      <c r="V556" s="3" t="s">
        <v>3296</v>
      </c>
      <c r="W556" s="3" t="s">
        <v>3296</v>
      </c>
      <c r="X556" s="3" t="s">
        <v>3296</v>
      </c>
      <c r="Y556" s="3" t="s">
        <v>3296</v>
      </c>
      <c r="Z556" s="3" t="s">
        <v>3296</v>
      </c>
      <c r="AA556" s="3" t="s">
        <v>3296</v>
      </c>
      <c r="AB556" s="3" t="s">
        <v>3296</v>
      </c>
      <c r="AC556" s="3" t="s">
        <v>3296</v>
      </c>
      <c r="AD556" s="3" t="s">
        <v>3296</v>
      </c>
      <c r="AE556" s="3" t="s">
        <v>98</v>
      </c>
      <c r="AF556" s="3" t="s">
        <v>83</v>
      </c>
      <c r="AG556" s="3" t="s">
        <v>84</v>
      </c>
      <c r="AH556" s="3" t="s">
        <v>99</v>
      </c>
    </row>
    <row r="557" spans="1:34" ht="45" customHeight="1" x14ac:dyDescent="0.25">
      <c r="A557" s="3" t="s">
        <v>3297</v>
      </c>
      <c r="B557" s="3" t="s">
        <v>82</v>
      </c>
      <c r="C557" s="3" t="s">
        <v>83</v>
      </c>
      <c r="D557" s="3" t="s">
        <v>84</v>
      </c>
      <c r="E557" s="3" t="s">
        <v>85</v>
      </c>
      <c r="F557" s="3" t="s">
        <v>3298</v>
      </c>
      <c r="G557" s="3" t="s">
        <v>469</v>
      </c>
      <c r="H557" s="3" t="s">
        <v>88</v>
      </c>
      <c r="I557" s="3" t="s">
        <v>143</v>
      </c>
      <c r="J557" s="3" t="s">
        <v>3299</v>
      </c>
      <c r="K557" s="3" t="s">
        <v>412</v>
      </c>
      <c r="L557" s="3" t="s">
        <v>1969</v>
      </c>
      <c r="M557" s="3" t="s">
        <v>93</v>
      </c>
      <c r="N557" s="3" t="s">
        <v>3300</v>
      </c>
      <c r="O557" s="3" t="s">
        <v>95</v>
      </c>
      <c r="P557" s="3" t="s">
        <v>3301</v>
      </c>
      <c r="Q557" s="3" t="s">
        <v>95</v>
      </c>
      <c r="R557" s="3" t="s">
        <v>3302</v>
      </c>
      <c r="S557" s="3" t="s">
        <v>3302</v>
      </c>
      <c r="T557" s="3" t="s">
        <v>3302</v>
      </c>
      <c r="U557" s="3" t="s">
        <v>3302</v>
      </c>
      <c r="V557" s="3" t="s">
        <v>3302</v>
      </c>
      <c r="W557" s="3" t="s">
        <v>3302</v>
      </c>
      <c r="X557" s="3" t="s">
        <v>3302</v>
      </c>
      <c r="Y557" s="3" t="s">
        <v>3302</v>
      </c>
      <c r="Z557" s="3" t="s">
        <v>3302</v>
      </c>
      <c r="AA557" s="3" t="s">
        <v>3302</v>
      </c>
      <c r="AB557" s="3" t="s">
        <v>3302</v>
      </c>
      <c r="AC557" s="3" t="s">
        <v>3302</v>
      </c>
      <c r="AD557" s="3" t="s">
        <v>3302</v>
      </c>
      <c r="AE557" s="3" t="s">
        <v>98</v>
      </c>
      <c r="AF557" s="3" t="s">
        <v>83</v>
      </c>
      <c r="AG557" s="3" t="s">
        <v>84</v>
      </c>
      <c r="AH557" s="3" t="s">
        <v>99</v>
      </c>
    </row>
    <row r="558" spans="1:34" ht="45" customHeight="1" x14ac:dyDescent="0.25">
      <c r="A558" s="3" t="s">
        <v>3303</v>
      </c>
      <c r="B558" s="3" t="s">
        <v>82</v>
      </c>
      <c r="C558" s="3" t="s">
        <v>83</v>
      </c>
      <c r="D558" s="3" t="s">
        <v>84</v>
      </c>
      <c r="E558" s="3" t="s">
        <v>85</v>
      </c>
      <c r="F558" s="3" t="s">
        <v>3304</v>
      </c>
      <c r="G558" s="3" t="s">
        <v>123</v>
      </c>
      <c r="H558" s="3" t="s">
        <v>88</v>
      </c>
      <c r="I558" s="3" t="s">
        <v>103</v>
      </c>
      <c r="J558" s="3" t="s">
        <v>3305</v>
      </c>
      <c r="K558" s="3" t="s">
        <v>227</v>
      </c>
      <c r="L558" s="3" t="s">
        <v>214</v>
      </c>
      <c r="M558" s="3" t="s">
        <v>107</v>
      </c>
      <c r="N558" s="3" t="s">
        <v>3306</v>
      </c>
      <c r="O558" s="3" t="s">
        <v>95</v>
      </c>
      <c r="P558" s="3" t="s">
        <v>3307</v>
      </c>
      <c r="Q558" s="3" t="s">
        <v>95</v>
      </c>
      <c r="R558" s="3" t="s">
        <v>3308</v>
      </c>
      <c r="S558" s="3" t="s">
        <v>3308</v>
      </c>
      <c r="T558" s="3" t="s">
        <v>3308</v>
      </c>
      <c r="U558" s="3" t="s">
        <v>3308</v>
      </c>
      <c r="V558" s="3" t="s">
        <v>3308</v>
      </c>
      <c r="W558" s="3" t="s">
        <v>3308</v>
      </c>
      <c r="X558" s="3" t="s">
        <v>3308</v>
      </c>
      <c r="Y558" s="3" t="s">
        <v>3308</v>
      </c>
      <c r="Z558" s="3" t="s">
        <v>3308</v>
      </c>
      <c r="AA558" s="3" t="s">
        <v>3308</v>
      </c>
      <c r="AB558" s="3" t="s">
        <v>3308</v>
      </c>
      <c r="AC558" s="3" t="s">
        <v>3308</v>
      </c>
      <c r="AD558" s="3" t="s">
        <v>3308</v>
      </c>
      <c r="AE558" s="3" t="s">
        <v>98</v>
      </c>
      <c r="AF558" s="3" t="s">
        <v>83</v>
      </c>
      <c r="AG558" s="3" t="s">
        <v>84</v>
      </c>
      <c r="AH558" s="3" t="s">
        <v>99</v>
      </c>
    </row>
    <row r="559" spans="1:34" ht="45" customHeight="1" x14ac:dyDescent="0.25">
      <c r="A559" s="3" t="s">
        <v>3309</v>
      </c>
      <c r="B559" s="3" t="s">
        <v>82</v>
      </c>
      <c r="C559" s="3" t="s">
        <v>83</v>
      </c>
      <c r="D559" s="3" t="s">
        <v>84</v>
      </c>
      <c r="E559" s="3" t="s">
        <v>85</v>
      </c>
      <c r="F559" s="3" t="s">
        <v>3310</v>
      </c>
      <c r="G559" s="3" t="s">
        <v>123</v>
      </c>
      <c r="H559" s="3" t="s">
        <v>114</v>
      </c>
      <c r="I559" s="3" t="s">
        <v>125</v>
      </c>
      <c r="J559" s="3" t="s">
        <v>607</v>
      </c>
      <c r="K559" s="3" t="s">
        <v>1724</v>
      </c>
      <c r="L559" s="3" t="s">
        <v>3311</v>
      </c>
      <c r="M559" s="3" t="s">
        <v>107</v>
      </c>
      <c r="N559" s="3" t="s">
        <v>3312</v>
      </c>
      <c r="O559" s="3" t="s">
        <v>95</v>
      </c>
      <c r="P559" s="3" t="s">
        <v>3313</v>
      </c>
      <c r="Q559" s="3" t="s">
        <v>95</v>
      </c>
      <c r="R559" s="3" t="s">
        <v>3314</v>
      </c>
      <c r="S559" s="3" t="s">
        <v>3314</v>
      </c>
      <c r="T559" s="3" t="s">
        <v>3314</v>
      </c>
      <c r="U559" s="3" t="s">
        <v>3314</v>
      </c>
      <c r="V559" s="3" t="s">
        <v>3314</v>
      </c>
      <c r="W559" s="3" t="s">
        <v>3314</v>
      </c>
      <c r="X559" s="3" t="s">
        <v>3314</v>
      </c>
      <c r="Y559" s="3" t="s">
        <v>3314</v>
      </c>
      <c r="Z559" s="3" t="s">
        <v>3314</v>
      </c>
      <c r="AA559" s="3" t="s">
        <v>3314</v>
      </c>
      <c r="AB559" s="3" t="s">
        <v>3314</v>
      </c>
      <c r="AC559" s="3" t="s">
        <v>3314</v>
      </c>
      <c r="AD559" s="3" t="s">
        <v>3314</v>
      </c>
      <c r="AE559" s="3" t="s">
        <v>98</v>
      </c>
      <c r="AF559" s="3" t="s">
        <v>83</v>
      </c>
      <c r="AG559" s="3" t="s">
        <v>84</v>
      </c>
      <c r="AH559" s="3" t="s">
        <v>99</v>
      </c>
    </row>
    <row r="560" spans="1:34" ht="45" customHeight="1" x14ac:dyDescent="0.25">
      <c r="A560" s="3" t="s">
        <v>3315</v>
      </c>
      <c r="B560" s="3" t="s">
        <v>82</v>
      </c>
      <c r="C560" s="3" t="s">
        <v>83</v>
      </c>
      <c r="D560" s="3" t="s">
        <v>84</v>
      </c>
      <c r="E560" s="3" t="s">
        <v>85</v>
      </c>
      <c r="F560" s="3" t="s">
        <v>3316</v>
      </c>
      <c r="G560" s="3" t="s">
        <v>699</v>
      </c>
      <c r="H560" s="3" t="s">
        <v>114</v>
      </c>
      <c r="I560" s="3" t="s">
        <v>143</v>
      </c>
      <c r="J560" s="3" t="s">
        <v>3317</v>
      </c>
      <c r="K560" s="3" t="s">
        <v>3318</v>
      </c>
      <c r="L560" s="3" t="s">
        <v>1042</v>
      </c>
      <c r="M560" s="3" t="s">
        <v>93</v>
      </c>
      <c r="N560" s="3" t="s">
        <v>192</v>
      </c>
      <c r="O560" s="3" t="s">
        <v>95</v>
      </c>
      <c r="P560" s="3" t="s">
        <v>193</v>
      </c>
      <c r="Q560" s="3" t="s">
        <v>95</v>
      </c>
      <c r="R560" s="3" t="s">
        <v>3319</v>
      </c>
      <c r="S560" s="3" t="s">
        <v>3319</v>
      </c>
      <c r="T560" s="3" t="s">
        <v>3319</v>
      </c>
      <c r="U560" s="3" t="s">
        <v>3319</v>
      </c>
      <c r="V560" s="3" t="s">
        <v>3319</v>
      </c>
      <c r="W560" s="3" t="s">
        <v>3319</v>
      </c>
      <c r="X560" s="3" t="s">
        <v>3319</v>
      </c>
      <c r="Y560" s="3" t="s">
        <v>3319</v>
      </c>
      <c r="Z560" s="3" t="s">
        <v>3319</v>
      </c>
      <c r="AA560" s="3" t="s">
        <v>3319</v>
      </c>
      <c r="AB560" s="3" t="s">
        <v>3319</v>
      </c>
      <c r="AC560" s="3" t="s">
        <v>3319</v>
      </c>
      <c r="AD560" s="3" t="s">
        <v>3319</v>
      </c>
      <c r="AE560" s="3" t="s">
        <v>98</v>
      </c>
      <c r="AF560" s="3" t="s">
        <v>83</v>
      </c>
      <c r="AG560" s="3" t="s">
        <v>84</v>
      </c>
      <c r="AH560" s="3" t="s">
        <v>99</v>
      </c>
    </row>
    <row r="561" spans="1:34" ht="45" customHeight="1" x14ac:dyDescent="0.25">
      <c r="A561" s="3" t="s">
        <v>3320</v>
      </c>
      <c r="B561" s="3" t="s">
        <v>82</v>
      </c>
      <c r="C561" s="3" t="s">
        <v>83</v>
      </c>
      <c r="D561" s="3" t="s">
        <v>84</v>
      </c>
      <c r="E561" s="3" t="s">
        <v>85</v>
      </c>
      <c r="F561" s="3" t="s">
        <v>3321</v>
      </c>
      <c r="G561" s="3" t="s">
        <v>2923</v>
      </c>
      <c r="H561" s="3" t="s">
        <v>88</v>
      </c>
      <c r="I561" s="3" t="s">
        <v>89</v>
      </c>
      <c r="J561" s="3" t="s">
        <v>1066</v>
      </c>
      <c r="K561" s="3" t="s">
        <v>3322</v>
      </c>
      <c r="L561" s="3" t="s">
        <v>1724</v>
      </c>
      <c r="M561" s="3" t="s">
        <v>107</v>
      </c>
      <c r="N561" s="3" t="s">
        <v>192</v>
      </c>
      <c r="O561" s="3" t="s">
        <v>95</v>
      </c>
      <c r="P561" s="3" t="s">
        <v>794</v>
      </c>
      <c r="Q561" s="3" t="s">
        <v>95</v>
      </c>
      <c r="R561" s="3" t="s">
        <v>3323</v>
      </c>
      <c r="S561" s="3" t="s">
        <v>3323</v>
      </c>
      <c r="T561" s="3" t="s">
        <v>3323</v>
      </c>
      <c r="U561" s="3" t="s">
        <v>3323</v>
      </c>
      <c r="V561" s="3" t="s">
        <v>3323</v>
      </c>
      <c r="W561" s="3" t="s">
        <v>3323</v>
      </c>
      <c r="X561" s="3" t="s">
        <v>3323</v>
      </c>
      <c r="Y561" s="3" t="s">
        <v>3323</v>
      </c>
      <c r="Z561" s="3" t="s">
        <v>3323</v>
      </c>
      <c r="AA561" s="3" t="s">
        <v>3323</v>
      </c>
      <c r="AB561" s="3" t="s">
        <v>3323</v>
      </c>
      <c r="AC561" s="3" t="s">
        <v>3323</v>
      </c>
      <c r="AD561" s="3" t="s">
        <v>3323</v>
      </c>
      <c r="AE561" s="3" t="s">
        <v>98</v>
      </c>
      <c r="AF561" s="3" t="s">
        <v>83</v>
      </c>
      <c r="AG561" s="3" t="s">
        <v>84</v>
      </c>
      <c r="AH561" s="3" t="s">
        <v>99</v>
      </c>
    </row>
    <row r="562" spans="1:34" ht="45" customHeight="1" x14ac:dyDescent="0.25">
      <c r="A562" s="3" t="s">
        <v>3324</v>
      </c>
      <c r="B562" s="3" t="s">
        <v>82</v>
      </c>
      <c r="C562" s="3" t="s">
        <v>83</v>
      </c>
      <c r="D562" s="3" t="s">
        <v>84</v>
      </c>
      <c r="E562" s="3" t="s">
        <v>85</v>
      </c>
      <c r="F562" s="3" t="s">
        <v>3325</v>
      </c>
      <c r="G562" s="3" t="s">
        <v>142</v>
      </c>
      <c r="H562" s="3" t="s">
        <v>114</v>
      </c>
      <c r="I562" s="3" t="s">
        <v>143</v>
      </c>
      <c r="J562" s="3" t="s">
        <v>3326</v>
      </c>
      <c r="K562" s="3" t="s">
        <v>780</v>
      </c>
      <c r="L562" s="3" t="s">
        <v>813</v>
      </c>
      <c r="M562" s="3" t="s">
        <v>107</v>
      </c>
      <c r="N562" s="3" t="s">
        <v>1353</v>
      </c>
      <c r="O562" s="3" t="s">
        <v>95</v>
      </c>
      <c r="P562" s="3" t="s">
        <v>3327</v>
      </c>
      <c r="Q562" s="3" t="s">
        <v>95</v>
      </c>
      <c r="R562" s="3" t="s">
        <v>3328</v>
      </c>
      <c r="S562" s="3" t="s">
        <v>3328</v>
      </c>
      <c r="T562" s="3" t="s">
        <v>3328</v>
      </c>
      <c r="U562" s="3" t="s">
        <v>3328</v>
      </c>
      <c r="V562" s="3" t="s">
        <v>3328</v>
      </c>
      <c r="W562" s="3" t="s">
        <v>3328</v>
      </c>
      <c r="X562" s="3" t="s">
        <v>3328</v>
      </c>
      <c r="Y562" s="3" t="s">
        <v>3328</v>
      </c>
      <c r="Z562" s="3" t="s">
        <v>3328</v>
      </c>
      <c r="AA562" s="3" t="s">
        <v>3328</v>
      </c>
      <c r="AB562" s="3" t="s">
        <v>3328</v>
      </c>
      <c r="AC562" s="3" t="s">
        <v>3328</v>
      </c>
      <c r="AD562" s="3" t="s">
        <v>3328</v>
      </c>
      <c r="AE562" s="3" t="s">
        <v>98</v>
      </c>
      <c r="AF562" s="3" t="s">
        <v>83</v>
      </c>
      <c r="AG562" s="3" t="s">
        <v>84</v>
      </c>
      <c r="AH562" s="3" t="s">
        <v>99</v>
      </c>
    </row>
    <row r="563" spans="1:34" ht="45" customHeight="1" x14ac:dyDescent="0.25">
      <c r="A563" s="3" t="s">
        <v>3329</v>
      </c>
      <c r="B563" s="3" t="s">
        <v>82</v>
      </c>
      <c r="C563" s="3" t="s">
        <v>83</v>
      </c>
      <c r="D563" s="3" t="s">
        <v>84</v>
      </c>
      <c r="E563" s="3" t="s">
        <v>85</v>
      </c>
      <c r="F563" s="3" t="s">
        <v>3330</v>
      </c>
      <c r="G563" s="3" t="s">
        <v>123</v>
      </c>
      <c r="H563" s="3" t="s">
        <v>114</v>
      </c>
      <c r="I563" s="3" t="s">
        <v>269</v>
      </c>
      <c r="J563" s="3" t="s">
        <v>3331</v>
      </c>
      <c r="K563" s="3" t="s">
        <v>3332</v>
      </c>
      <c r="L563" s="3" t="s">
        <v>950</v>
      </c>
      <c r="M563" s="3" t="s">
        <v>107</v>
      </c>
      <c r="N563" s="3" t="s">
        <v>256</v>
      </c>
      <c r="O563" s="3" t="s">
        <v>95</v>
      </c>
      <c r="P563" s="3" t="s">
        <v>3333</v>
      </c>
      <c r="Q563" s="3" t="s">
        <v>95</v>
      </c>
      <c r="R563" s="3" t="s">
        <v>3334</v>
      </c>
      <c r="S563" s="3" t="s">
        <v>3334</v>
      </c>
      <c r="T563" s="3" t="s">
        <v>3334</v>
      </c>
      <c r="U563" s="3" t="s">
        <v>3334</v>
      </c>
      <c r="V563" s="3" t="s">
        <v>3334</v>
      </c>
      <c r="W563" s="3" t="s">
        <v>3334</v>
      </c>
      <c r="X563" s="3" t="s">
        <v>3334</v>
      </c>
      <c r="Y563" s="3" t="s">
        <v>3334</v>
      </c>
      <c r="Z563" s="3" t="s">
        <v>3334</v>
      </c>
      <c r="AA563" s="3" t="s">
        <v>3334</v>
      </c>
      <c r="AB563" s="3" t="s">
        <v>3334</v>
      </c>
      <c r="AC563" s="3" t="s">
        <v>3334</v>
      </c>
      <c r="AD563" s="3" t="s">
        <v>3334</v>
      </c>
      <c r="AE563" s="3" t="s">
        <v>98</v>
      </c>
      <c r="AF563" s="3" t="s">
        <v>83</v>
      </c>
      <c r="AG563" s="3" t="s">
        <v>84</v>
      </c>
      <c r="AH563" s="3" t="s">
        <v>99</v>
      </c>
    </row>
    <row r="564" spans="1:34" ht="45" customHeight="1" x14ac:dyDescent="0.25">
      <c r="A564" s="3" t="s">
        <v>3335</v>
      </c>
      <c r="B564" s="3" t="s">
        <v>82</v>
      </c>
      <c r="C564" s="3" t="s">
        <v>83</v>
      </c>
      <c r="D564" s="3" t="s">
        <v>84</v>
      </c>
      <c r="E564" s="3" t="s">
        <v>85</v>
      </c>
      <c r="F564" s="3" t="s">
        <v>3336</v>
      </c>
      <c r="G564" s="3" t="s">
        <v>123</v>
      </c>
      <c r="H564" s="3" t="s">
        <v>1289</v>
      </c>
      <c r="I564" s="3" t="s">
        <v>143</v>
      </c>
      <c r="J564" s="3" t="s">
        <v>3337</v>
      </c>
      <c r="K564" s="3" t="s">
        <v>255</v>
      </c>
      <c r="L564" s="3" t="s">
        <v>595</v>
      </c>
      <c r="M564" s="3" t="s">
        <v>93</v>
      </c>
      <c r="N564" s="3" t="s">
        <v>2561</v>
      </c>
      <c r="O564" s="3" t="s">
        <v>95</v>
      </c>
      <c r="P564" s="3" t="s">
        <v>3338</v>
      </c>
      <c r="Q564" s="3" t="s">
        <v>95</v>
      </c>
      <c r="R564" s="3" t="s">
        <v>3339</v>
      </c>
      <c r="S564" s="3" t="s">
        <v>3339</v>
      </c>
      <c r="T564" s="3" t="s">
        <v>3339</v>
      </c>
      <c r="U564" s="3" t="s">
        <v>3339</v>
      </c>
      <c r="V564" s="3" t="s">
        <v>3339</v>
      </c>
      <c r="W564" s="3" t="s">
        <v>3339</v>
      </c>
      <c r="X564" s="3" t="s">
        <v>3339</v>
      </c>
      <c r="Y564" s="3" t="s">
        <v>3339</v>
      </c>
      <c r="Z564" s="3" t="s">
        <v>3339</v>
      </c>
      <c r="AA564" s="3" t="s">
        <v>3339</v>
      </c>
      <c r="AB564" s="3" t="s">
        <v>3339</v>
      </c>
      <c r="AC564" s="3" t="s">
        <v>3339</v>
      </c>
      <c r="AD564" s="3" t="s">
        <v>3339</v>
      </c>
      <c r="AE564" s="3" t="s">
        <v>98</v>
      </c>
      <c r="AF564" s="3" t="s">
        <v>83</v>
      </c>
      <c r="AG564" s="3" t="s">
        <v>84</v>
      </c>
      <c r="AH564" s="3" t="s">
        <v>99</v>
      </c>
    </row>
    <row r="565" spans="1:34" ht="45" customHeight="1" x14ac:dyDescent="0.25">
      <c r="A565" s="3" t="s">
        <v>3340</v>
      </c>
      <c r="B565" s="3" t="s">
        <v>82</v>
      </c>
      <c r="C565" s="3" t="s">
        <v>83</v>
      </c>
      <c r="D565" s="3" t="s">
        <v>84</v>
      </c>
      <c r="E565" s="3" t="s">
        <v>85</v>
      </c>
      <c r="F565" s="3" t="s">
        <v>3341</v>
      </c>
      <c r="G565" s="3" t="s">
        <v>123</v>
      </c>
      <c r="H565" s="3" t="s">
        <v>153</v>
      </c>
      <c r="I565" s="3" t="s">
        <v>143</v>
      </c>
      <c r="J565" s="3" t="s">
        <v>3342</v>
      </c>
      <c r="K565" s="3" t="s">
        <v>191</v>
      </c>
      <c r="L565" s="3" t="s">
        <v>220</v>
      </c>
      <c r="M565" s="3" t="s">
        <v>93</v>
      </c>
      <c r="N565" s="3" t="s">
        <v>819</v>
      </c>
      <c r="O565" s="3" t="s">
        <v>95</v>
      </c>
      <c r="P565" s="3" t="s">
        <v>3343</v>
      </c>
      <c r="Q565" s="3" t="s">
        <v>95</v>
      </c>
      <c r="R565" s="3" t="s">
        <v>3344</v>
      </c>
      <c r="S565" s="3" t="s">
        <v>3344</v>
      </c>
      <c r="T565" s="3" t="s">
        <v>3344</v>
      </c>
      <c r="U565" s="3" t="s">
        <v>3344</v>
      </c>
      <c r="V565" s="3" t="s">
        <v>3344</v>
      </c>
      <c r="W565" s="3" t="s">
        <v>3344</v>
      </c>
      <c r="X565" s="3" t="s">
        <v>3344</v>
      </c>
      <c r="Y565" s="3" t="s">
        <v>3344</v>
      </c>
      <c r="Z565" s="3" t="s">
        <v>3344</v>
      </c>
      <c r="AA565" s="3" t="s">
        <v>3344</v>
      </c>
      <c r="AB565" s="3" t="s">
        <v>3344</v>
      </c>
      <c r="AC565" s="3" t="s">
        <v>3344</v>
      </c>
      <c r="AD565" s="3" t="s">
        <v>3344</v>
      </c>
      <c r="AE565" s="3" t="s">
        <v>98</v>
      </c>
      <c r="AF565" s="3" t="s">
        <v>83</v>
      </c>
      <c r="AG565" s="3" t="s">
        <v>84</v>
      </c>
      <c r="AH565" s="3" t="s">
        <v>99</v>
      </c>
    </row>
    <row r="566" spans="1:34" ht="45" customHeight="1" x14ac:dyDescent="0.25">
      <c r="A566" s="3" t="s">
        <v>3345</v>
      </c>
      <c r="B566" s="3" t="s">
        <v>82</v>
      </c>
      <c r="C566" s="3" t="s">
        <v>83</v>
      </c>
      <c r="D566" s="3" t="s">
        <v>84</v>
      </c>
      <c r="E566" s="3" t="s">
        <v>85</v>
      </c>
      <c r="F566" s="3" t="s">
        <v>3346</v>
      </c>
      <c r="G566" s="3" t="s">
        <v>123</v>
      </c>
      <c r="H566" s="3" t="s">
        <v>1289</v>
      </c>
      <c r="I566" s="3" t="s">
        <v>162</v>
      </c>
      <c r="J566" s="3" t="s">
        <v>3347</v>
      </c>
      <c r="K566" s="3" t="s">
        <v>214</v>
      </c>
      <c r="L566" s="3" t="s">
        <v>1201</v>
      </c>
      <c r="M566" s="3" t="s">
        <v>107</v>
      </c>
      <c r="N566" s="3" t="s">
        <v>2561</v>
      </c>
      <c r="O566" s="3" t="s">
        <v>95</v>
      </c>
      <c r="P566" s="3" t="s">
        <v>3348</v>
      </c>
      <c r="Q566" s="3" t="s">
        <v>95</v>
      </c>
      <c r="R566" s="3" t="s">
        <v>3349</v>
      </c>
      <c r="S566" s="3" t="s">
        <v>3349</v>
      </c>
      <c r="T566" s="3" t="s">
        <v>3349</v>
      </c>
      <c r="U566" s="3" t="s">
        <v>3349</v>
      </c>
      <c r="V566" s="3" t="s">
        <v>3349</v>
      </c>
      <c r="W566" s="3" t="s">
        <v>3349</v>
      </c>
      <c r="X566" s="3" t="s">
        <v>3349</v>
      </c>
      <c r="Y566" s="3" t="s">
        <v>3349</v>
      </c>
      <c r="Z566" s="3" t="s">
        <v>3349</v>
      </c>
      <c r="AA566" s="3" t="s">
        <v>3349</v>
      </c>
      <c r="AB566" s="3" t="s">
        <v>3349</v>
      </c>
      <c r="AC566" s="3" t="s">
        <v>3349</v>
      </c>
      <c r="AD566" s="3" t="s">
        <v>3349</v>
      </c>
      <c r="AE566" s="3" t="s">
        <v>98</v>
      </c>
      <c r="AF566" s="3" t="s">
        <v>83</v>
      </c>
      <c r="AG566" s="3" t="s">
        <v>84</v>
      </c>
      <c r="AH566" s="3" t="s">
        <v>99</v>
      </c>
    </row>
    <row r="567" spans="1:34" ht="45" customHeight="1" x14ac:dyDescent="0.25">
      <c r="A567" s="3" t="s">
        <v>3350</v>
      </c>
      <c r="B567" s="3" t="s">
        <v>82</v>
      </c>
      <c r="C567" s="3" t="s">
        <v>83</v>
      </c>
      <c r="D567" s="3" t="s">
        <v>84</v>
      </c>
      <c r="E567" s="3" t="s">
        <v>85</v>
      </c>
      <c r="F567" s="3" t="s">
        <v>3351</v>
      </c>
      <c r="G567" s="3" t="s">
        <v>123</v>
      </c>
      <c r="H567" s="3" t="s">
        <v>1358</v>
      </c>
      <c r="I567" s="3" t="s">
        <v>125</v>
      </c>
      <c r="J567" s="3" t="s">
        <v>3352</v>
      </c>
      <c r="K567" s="3" t="s">
        <v>214</v>
      </c>
      <c r="L567" s="3" t="s">
        <v>1049</v>
      </c>
      <c r="M567" s="3" t="s">
        <v>107</v>
      </c>
      <c r="N567" s="3" t="s">
        <v>3353</v>
      </c>
      <c r="O567" s="3" t="s">
        <v>95</v>
      </c>
      <c r="P567" s="3" t="s">
        <v>3354</v>
      </c>
      <c r="Q567" s="3" t="s">
        <v>95</v>
      </c>
      <c r="R567" s="3" t="s">
        <v>3355</v>
      </c>
      <c r="S567" s="3" t="s">
        <v>3355</v>
      </c>
      <c r="T567" s="3" t="s">
        <v>3355</v>
      </c>
      <c r="U567" s="3" t="s">
        <v>3355</v>
      </c>
      <c r="V567" s="3" t="s">
        <v>3355</v>
      </c>
      <c r="W567" s="3" t="s">
        <v>3355</v>
      </c>
      <c r="X567" s="3" t="s">
        <v>3355</v>
      </c>
      <c r="Y567" s="3" t="s">
        <v>3355</v>
      </c>
      <c r="Z567" s="3" t="s">
        <v>3355</v>
      </c>
      <c r="AA567" s="3" t="s">
        <v>3355</v>
      </c>
      <c r="AB567" s="3" t="s">
        <v>3355</v>
      </c>
      <c r="AC567" s="3" t="s">
        <v>3355</v>
      </c>
      <c r="AD567" s="3" t="s">
        <v>3355</v>
      </c>
      <c r="AE567" s="3" t="s">
        <v>98</v>
      </c>
      <c r="AF567" s="3" t="s">
        <v>83</v>
      </c>
      <c r="AG567" s="3" t="s">
        <v>84</v>
      </c>
      <c r="AH567" s="3" t="s">
        <v>99</v>
      </c>
    </row>
    <row r="568" spans="1:34" ht="45" customHeight="1" x14ac:dyDescent="0.25">
      <c r="A568" s="3" t="s">
        <v>3356</v>
      </c>
      <c r="B568" s="3" t="s">
        <v>82</v>
      </c>
      <c r="C568" s="3" t="s">
        <v>83</v>
      </c>
      <c r="D568" s="3" t="s">
        <v>84</v>
      </c>
      <c r="E568" s="3" t="s">
        <v>85</v>
      </c>
      <c r="F568" s="3" t="s">
        <v>3357</v>
      </c>
      <c r="G568" s="3" t="s">
        <v>142</v>
      </c>
      <c r="H568" s="3" t="s">
        <v>114</v>
      </c>
      <c r="I568" s="3" t="s">
        <v>143</v>
      </c>
      <c r="J568" s="3" t="s">
        <v>745</v>
      </c>
      <c r="K568" s="3" t="s">
        <v>2136</v>
      </c>
      <c r="L568" s="3" t="s">
        <v>3358</v>
      </c>
      <c r="M568" s="3" t="s">
        <v>93</v>
      </c>
      <c r="N568" s="3" t="s">
        <v>3359</v>
      </c>
      <c r="O568" s="3" t="s">
        <v>95</v>
      </c>
      <c r="P568" s="3" t="s">
        <v>3360</v>
      </c>
      <c r="Q568" s="3" t="s">
        <v>95</v>
      </c>
      <c r="R568" s="3" t="s">
        <v>3361</v>
      </c>
      <c r="S568" s="3" t="s">
        <v>3361</v>
      </c>
      <c r="T568" s="3" t="s">
        <v>3361</v>
      </c>
      <c r="U568" s="3" t="s">
        <v>3361</v>
      </c>
      <c r="V568" s="3" t="s">
        <v>3361</v>
      </c>
      <c r="W568" s="3" t="s">
        <v>3361</v>
      </c>
      <c r="X568" s="3" t="s">
        <v>3361</v>
      </c>
      <c r="Y568" s="3" t="s">
        <v>3361</v>
      </c>
      <c r="Z568" s="3" t="s">
        <v>3361</v>
      </c>
      <c r="AA568" s="3" t="s">
        <v>3361</v>
      </c>
      <c r="AB568" s="3" t="s">
        <v>3361</v>
      </c>
      <c r="AC568" s="3" t="s">
        <v>3361</v>
      </c>
      <c r="AD568" s="3" t="s">
        <v>3361</v>
      </c>
      <c r="AE568" s="3" t="s">
        <v>98</v>
      </c>
      <c r="AF568" s="3" t="s">
        <v>83</v>
      </c>
      <c r="AG568" s="3" t="s">
        <v>84</v>
      </c>
      <c r="AH568" s="3" t="s">
        <v>99</v>
      </c>
    </row>
    <row r="569" spans="1:34" ht="45" customHeight="1" x14ac:dyDescent="0.25">
      <c r="A569" s="3" t="s">
        <v>3362</v>
      </c>
      <c r="B569" s="3" t="s">
        <v>82</v>
      </c>
      <c r="C569" s="3" t="s">
        <v>83</v>
      </c>
      <c r="D569" s="3" t="s">
        <v>84</v>
      </c>
      <c r="E569" s="3" t="s">
        <v>85</v>
      </c>
      <c r="F569" s="3" t="s">
        <v>3363</v>
      </c>
      <c r="G569" s="3" t="s">
        <v>123</v>
      </c>
      <c r="H569" s="3" t="s">
        <v>153</v>
      </c>
      <c r="I569" s="3" t="s">
        <v>89</v>
      </c>
      <c r="J569" s="3" t="s">
        <v>3364</v>
      </c>
      <c r="K569" s="3" t="s">
        <v>272</v>
      </c>
      <c r="L569" s="3" t="s">
        <v>525</v>
      </c>
      <c r="M569" s="3" t="s">
        <v>107</v>
      </c>
      <c r="N569" s="3" t="s">
        <v>3365</v>
      </c>
      <c r="O569" s="3" t="s">
        <v>95</v>
      </c>
      <c r="P569" s="3" t="s">
        <v>3366</v>
      </c>
      <c r="Q569" s="3" t="s">
        <v>95</v>
      </c>
      <c r="R569" s="3" t="s">
        <v>3367</v>
      </c>
      <c r="S569" s="3" t="s">
        <v>3367</v>
      </c>
      <c r="T569" s="3" t="s">
        <v>3367</v>
      </c>
      <c r="U569" s="3" t="s">
        <v>3367</v>
      </c>
      <c r="V569" s="3" t="s">
        <v>3367</v>
      </c>
      <c r="W569" s="3" t="s">
        <v>3367</v>
      </c>
      <c r="X569" s="3" t="s">
        <v>3367</v>
      </c>
      <c r="Y569" s="3" t="s">
        <v>3367</v>
      </c>
      <c r="Z569" s="3" t="s">
        <v>3367</v>
      </c>
      <c r="AA569" s="3" t="s">
        <v>3367</v>
      </c>
      <c r="AB569" s="3" t="s">
        <v>3367</v>
      </c>
      <c r="AC569" s="3" t="s">
        <v>3367</v>
      </c>
      <c r="AD569" s="3" t="s">
        <v>3367</v>
      </c>
      <c r="AE569" s="3" t="s">
        <v>98</v>
      </c>
      <c r="AF569" s="3" t="s">
        <v>83</v>
      </c>
      <c r="AG569" s="3" t="s">
        <v>84</v>
      </c>
      <c r="AH569" s="3" t="s">
        <v>99</v>
      </c>
    </row>
    <row r="570" spans="1:34" ht="45" customHeight="1" x14ac:dyDescent="0.25">
      <c r="A570" s="3" t="s">
        <v>3368</v>
      </c>
      <c r="B570" s="3" t="s">
        <v>82</v>
      </c>
      <c r="C570" s="3" t="s">
        <v>83</v>
      </c>
      <c r="D570" s="3" t="s">
        <v>84</v>
      </c>
      <c r="E570" s="3" t="s">
        <v>85</v>
      </c>
      <c r="F570" s="3" t="s">
        <v>3369</v>
      </c>
      <c r="G570" s="3" t="s">
        <v>3370</v>
      </c>
      <c r="H570" s="3" t="s">
        <v>433</v>
      </c>
      <c r="I570" s="3" t="s">
        <v>143</v>
      </c>
      <c r="J570" s="3" t="s">
        <v>3371</v>
      </c>
      <c r="K570" s="3" t="s">
        <v>3372</v>
      </c>
      <c r="L570" s="3" t="s">
        <v>3373</v>
      </c>
      <c r="M570" s="3" t="s">
        <v>93</v>
      </c>
      <c r="N570" s="3" t="s">
        <v>192</v>
      </c>
      <c r="O570" s="3" t="s">
        <v>95</v>
      </c>
      <c r="P570" s="3" t="s">
        <v>3374</v>
      </c>
      <c r="Q570" s="3" t="s">
        <v>95</v>
      </c>
      <c r="R570" s="3" t="s">
        <v>3375</v>
      </c>
      <c r="S570" s="3" t="s">
        <v>3375</v>
      </c>
      <c r="T570" s="3" t="s">
        <v>3375</v>
      </c>
      <c r="U570" s="3" t="s">
        <v>3375</v>
      </c>
      <c r="V570" s="3" t="s">
        <v>3375</v>
      </c>
      <c r="W570" s="3" t="s">
        <v>3375</v>
      </c>
      <c r="X570" s="3" t="s">
        <v>3375</v>
      </c>
      <c r="Y570" s="3" t="s">
        <v>3375</v>
      </c>
      <c r="Z570" s="3" t="s">
        <v>3375</v>
      </c>
      <c r="AA570" s="3" t="s">
        <v>3375</v>
      </c>
      <c r="AB570" s="3" t="s">
        <v>3375</v>
      </c>
      <c r="AC570" s="3" t="s">
        <v>3375</v>
      </c>
      <c r="AD570" s="3" t="s">
        <v>3375</v>
      </c>
      <c r="AE570" s="3" t="s">
        <v>98</v>
      </c>
      <c r="AF570" s="3" t="s">
        <v>83</v>
      </c>
      <c r="AG570" s="3" t="s">
        <v>84</v>
      </c>
      <c r="AH570" s="3" t="s">
        <v>99</v>
      </c>
    </row>
    <row r="571" spans="1:34" ht="45" customHeight="1" x14ac:dyDescent="0.25">
      <c r="A571" s="3" t="s">
        <v>3376</v>
      </c>
      <c r="B571" s="3" t="s">
        <v>82</v>
      </c>
      <c r="C571" s="3" t="s">
        <v>83</v>
      </c>
      <c r="D571" s="3" t="s">
        <v>84</v>
      </c>
      <c r="E571" s="3" t="s">
        <v>85</v>
      </c>
      <c r="F571" s="3" t="s">
        <v>3377</v>
      </c>
      <c r="G571" s="3" t="s">
        <v>142</v>
      </c>
      <c r="H571" s="3" t="s">
        <v>114</v>
      </c>
      <c r="I571" s="3" t="s">
        <v>143</v>
      </c>
      <c r="J571" s="3" t="s">
        <v>3378</v>
      </c>
      <c r="K571" s="3" t="s">
        <v>435</v>
      </c>
      <c r="L571" s="3" t="s">
        <v>2463</v>
      </c>
      <c r="M571" s="3" t="s">
        <v>93</v>
      </c>
      <c r="N571" s="3" t="s">
        <v>192</v>
      </c>
      <c r="O571" s="3" t="s">
        <v>95</v>
      </c>
      <c r="P571" s="3" t="s">
        <v>343</v>
      </c>
      <c r="Q571" s="3" t="s">
        <v>95</v>
      </c>
      <c r="R571" s="3" t="s">
        <v>3379</v>
      </c>
      <c r="S571" s="3" t="s">
        <v>3379</v>
      </c>
      <c r="T571" s="3" t="s">
        <v>3379</v>
      </c>
      <c r="U571" s="3" t="s">
        <v>3379</v>
      </c>
      <c r="V571" s="3" t="s">
        <v>3379</v>
      </c>
      <c r="W571" s="3" t="s">
        <v>3379</v>
      </c>
      <c r="X571" s="3" t="s">
        <v>3379</v>
      </c>
      <c r="Y571" s="3" t="s">
        <v>3379</v>
      </c>
      <c r="Z571" s="3" t="s">
        <v>3379</v>
      </c>
      <c r="AA571" s="3" t="s">
        <v>3379</v>
      </c>
      <c r="AB571" s="3" t="s">
        <v>3379</v>
      </c>
      <c r="AC571" s="3" t="s">
        <v>3379</v>
      </c>
      <c r="AD571" s="3" t="s">
        <v>3379</v>
      </c>
      <c r="AE571" s="3" t="s">
        <v>98</v>
      </c>
      <c r="AF571" s="3" t="s">
        <v>83</v>
      </c>
      <c r="AG571" s="3" t="s">
        <v>84</v>
      </c>
      <c r="AH571" s="3" t="s">
        <v>99</v>
      </c>
    </row>
    <row r="572" spans="1:34" ht="45" customHeight="1" x14ac:dyDescent="0.25">
      <c r="A572" s="3" t="s">
        <v>3380</v>
      </c>
      <c r="B572" s="3" t="s">
        <v>82</v>
      </c>
      <c r="C572" s="3" t="s">
        <v>83</v>
      </c>
      <c r="D572" s="3" t="s">
        <v>84</v>
      </c>
      <c r="E572" s="3" t="s">
        <v>85</v>
      </c>
      <c r="F572" s="3" t="s">
        <v>3381</v>
      </c>
      <c r="G572" s="3" t="s">
        <v>426</v>
      </c>
      <c r="H572" s="3" t="s">
        <v>433</v>
      </c>
      <c r="I572" s="3" t="s">
        <v>143</v>
      </c>
      <c r="J572" s="3" t="s">
        <v>3382</v>
      </c>
      <c r="K572" s="3" t="s">
        <v>2221</v>
      </c>
      <c r="L572" s="3" t="s">
        <v>272</v>
      </c>
      <c r="M572" s="3" t="s">
        <v>107</v>
      </c>
      <c r="N572" s="3" t="s">
        <v>3383</v>
      </c>
      <c r="O572" s="3" t="s">
        <v>95</v>
      </c>
      <c r="P572" s="3" t="s">
        <v>3384</v>
      </c>
      <c r="Q572" s="3" t="s">
        <v>95</v>
      </c>
      <c r="R572" s="3" t="s">
        <v>3385</v>
      </c>
      <c r="S572" s="3" t="s">
        <v>3385</v>
      </c>
      <c r="T572" s="3" t="s">
        <v>3385</v>
      </c>
      <c r="U572" s="3" t="s">
        <v>3385</v>
      </c>
      <c r="V572" s="3" t="s">
        <v>3385</v>
      </c>
      <c r="W572" s="3" t="s">
        <v>3385</v>
      </c>
      <c r="X572" s="3" t="s">
        <v>3385</v>
      </c>
      <c r="Y572" s="3" t="s">
        <v>3385</v>
      </c>
      <c r="Z572" s="3" t="s">
        <v>3385</v>
      </c>
      <c r="AA572" s="3" t="s">
        <v>3385</v>
      </c>
      <c r="AB572" s="3" t="s">
        <v>3385</v>
      </c>
      <c r="AC572" s="3" t="s">
        <v>3385</v>
      </c>
      <c r="AD572" s="3" t="s">
        <v>3385</v>
      </c>
      <c r="AE572" s="3" t="s">
        <v>98</v>
      </c>
      <c r="AF572" s="3" t="s">
        <v>83</v>
      </c>
      <c r="AG572" s="3" t="s">
        <v>84</v>
      </c>
      <c r="AH572" s="3" t="s">
        <v>99</v>
      </c>
    </row>
    <row r="573" spans="1:34" ht="45" customHeight="1" x14ac:dyDescent="0.25">
      <c r="A573" s="3" t="s">
        <v>3386</v>
      </c>
      <c r="B573" s="3" t="s">
        <v>82</v>
      </c>
      <c r="C573" s="3" t="s">
        <v>83</v>
      </c>
      <c r="D573" s="3" t="s">
        <v>84</v>
      </c>
      <c r="E573" s="3" t="s">
        <v>85</v>
      </c>
      <c r="F573" s="3" t="s">
        <v>3387</v>
      </c>
      <c r="G573" s="3" t="s">
        <v>3388</v>
      </c>
      <c r="H573" s="3" t="s">
        <v>1358</v>
      </c>
      <c r="I573" s="3" t="s">
        <v>143</v>
      </c>
      <c r="J573" s="3" t="s">
        <v>910</v>
      </c>
      <c r="K573" s="3" t="s">
        <v>957</v>
      </c>
      <c r="L573" s="3" t="s">
        <v>428</v>
      </c>
      <c r="M573" s="3" t="s">
        <v>107</v>
      </c>
      <c r="N573" s="3" t="s">
        <v>147</v>
      </c>
      <c r="O573" s="3" t="s">
        <v>95</v>
      </c>
      <c r="P573" s="3" t="s">
        <v>3389</v>
      </c>
      <c r="Q573" s="3" t="s">
        <v>95</v>
      </c>
      <c r="R573" s="3" t="s">
        <v>3390</v>
      </c>
      <c r="S573" s="3" t="s">
        <v>3390</v>
      </c>
      <c r="T573" s="3" t="s">
        <v>3390</v>
      </c>
      <c r="U573" s="3" t="s">
        <v>3390</v>
      </c>
      <c r="V573" s="3" t="s">
        <v>3390</v>
      </c>
      <c r="W573" s="3" t="s">
        <v>3390</v>
      </c>
      <c r="X573" s="3" t="s">
        <v>3390</v>
      </c>
      <c r="Y573" s="3" t="s">
        <v>3390</v>
      </c>
      <c r="Z573" s="3" t="s">
        <v>3390</v>
      </c>
      <c r="AA573" s="3" t="s">
        <v>3390</v>
      </c>
      <c r="AB573" s="3" t="s">
        <v>3390</v>
      </c>
      <c r="AC573" s="3" t="s">
        <v>3390</v>
      </c>
      <c r="AD573" s="3" t="s">
        <v>3390</v>
      </c>
      <c r="AE573" s="3" t="s">
        <v>98</v>
      </c>
      <c r="AF573" s="3" t="s">
        <v>83</v>
      </c>
      <c r="AG573" s="3" t="s">
        <v>84</v>
      </c>
      <c r="AH573" s="3" t="s">
        <v>99</v>
      </c>
    </row>
    <row r="574" spans="1:34" ht="45" customHeight="1" x14ac:dyDescent="0.25">
      <c r="A574" s="3" t="s">
        <v>3391</v>
      </c>
      <c r="B574" s="3" t="s">
        <v>82</v>
      </c>
      <c r="C574" s="3" t="s">
        <v>83</v>
      </c>
      <c r="D574" s="3" t="s">
        <v>84</v>
      </c>
      <c r="E574" s="3" t="s">
        <v>85</v>
      </c>
      <c r="F574" s="3" t="s">
        <v>3392</v>
      </c>
      <c r="G574" s="3" t="s">
        <v>123</v>
      </c>
      <c r="H574" s="3" t="s">
        <v>433</v>
      </c>
      <c r="I574" s="3" t="s">
        <v>103</v>
      </c>
      <c r="J574" s="3" t="s">
        <v>3393</v>
      </c>
      <c r="K574" s="3" t="s">
        <v>200</v>
      </c>
      <c r="L574" s="3" t="s">
        <v>2231</v>
      </c>
      <c r="M574" s="3" t="s">
        <v>107</v>
      </c>
      <c r="N574" s="3" t="s">
        <v>3383</v>
      </c>
      <c r="O574" s="3" t="s">
        <v>95</v>
      </c>
      <c r="P574" s="3" t="s">
        <v>3394</v>
      </c>
      <c r="Q574" s="3" t="s">
        <v>95</v>
      </c>
      <c r="R574" s="3" t="s">
        <v>3395</v>
      </c>
      <c r="S574" s="3" t="s">
        <v>3395</v>
      </c>
      <c r="T574" s="3" t="s">
        <v>3395</v>
      </c>
      <c r="U574" s="3" t="s">
        <v>3395</v>
      </c>
      <c r="V574" s="3" t="s">
        <v>3395</v>
      </c>
      <c r="W574" s="3" t="s">
        <v>3395</v>
      </c>
      <c r="X574" s="3" t="s">
        <v>3395</v>
      </c>
      <c r="Y574" s="3" t="s">
        <v>3395</v>
      </c>
      <c r="Z574" s="3" t="s">
        <v>3395</v>
      </c>
      <c r="AA574" s="3" t="s">
        <v>3395</v>
      </c>
      <c r="AB574" s="3" t="s">
        <v>3395</v>
      </c>
      <c r="AC574" s="3" t="s">
        <v>3395</v>
      </c>
      <c r="AD574" s="3" t="s">
        <v>3395</v>
      </c>
      <c r="AE574" s="3" t="s">
        <v>98</v>
      </c>
      <c r="AF574" s="3" t="s">
        <v>83</v>
      </c>
      <c r="AG574" s="3" t="s">
        <v>84</v>
      </c>
      <c r="AH574" s="3" t="s">
        <v>99</v>
      </c>
    </row>
    <row r="575" spans="1:34" ht="45" customHeight="1" x14ac:dyDescent="0.25">
      <c r="A575" s="3" t="s">
        <v>3396</v>
      </c>
      <c r="B575" s="3" t="s">
        <v>82</v>
      </c>
      <c r="C575" s="3" t="s">
        <v>83</v>
      </c>
      <c r="D575" s="3" t="s">
        <v>84</v>
      </c>
      <c r="E575" s="3" t="s">
        <v>85</v>
      </c>
      <c r="F575" s="3" t="s">
        <v>3397</v>
      </c>
      <c r="G575" s="3" t="s">
        <v>410</v>
      </c>
      <c r="H575" s="3" t="s">
        <v>114</v>
      </c>
      <c r="I575" s="3" t="s">
        <v>143</v>
      </c>
      <c r="J575" s="3" t="s">
        <v>3229</v>
      </c>
      <c r="K575" s="3" t="s">
        <v>3398</v>
      </c>
      <c r="L575" s="3" t="s">
        <v>435</v>
      </c>
      <c r="M575" s="3" t="s">
        <v>107</v>
      </c>
      <c r="N575" s="3" t="s">
        <v>3399</v>
      </c>
      <c r="O575" s="3" t="s">
        <v>95</v>
      </c>
      <c r="P575" s="3" t="s">
        <v>3400</v>
      </c>
      <c r="Q575" s="3" t="s">
        <v>95</v>
      </c>
      <c r="R575" s="3" t="s">
        <v>3401</v>
      </c>
      <c r="S575" s="3" t="s">
        <v>3401</v>
      </c>
      <c r="T575" s="3" t="s">
        <v>3401</v>
      </c>
      <c r="U575" s="3" t="s">
        <v>3401</v>
      </c>
      <c r="V575" s="3" t="s">
        <v>3401</v>
      </c>
      <c r="W575" s="3" t="s">
        <v>3401</v>
      </c>
      <c r="X575" s="3" t="s">
        <v>3401</v>
      </c>
      <c r="Y575" s="3" t="s">
        <v>3401</v>
      </c>
      <c r="Z575" s="3" t="s">
        <v>3401</v>
      </c>
      <c r="AA575" s="3" t="s">
        <v>3401</v>
      </c>
      <c r="AB575" s="3" t="s">
        <v>3401</v>
      </c>
      <c r="AC575" s="3" t="s">
        <v>3401</v>
      </c>
      <c r="AD575" s="3" t="s">
        <v>3401</v>
      </c>
      <c r="AE575" s="3" t="s">
        <v>98</v>
      </c>
      <c r="AF575" s="3" t="s">
        <v>83</v>
      </c>
      <c r="AG575" s="3" t="s">
        <v>84</v>
      </c>
      <c r="AH575" s="3" t="s">
        <v>99</v>
      </c>
    </row>
    <row r="576" spans="1:34" ht="45" customHeight="1" x14ac:dyDescent="0.25">
      <c r="A576" s="3" t="s">
        <v>3402</v>
      </c>
      <c r="B576" s="3" t="s">
        <v>82</v>
      </c>
      <c r="C576" s="3" t="s">
        <v>83</v>
      </c>
      <c r="D576" s="3" t="s">
        <v>84</v>
      </c>
      <c r="E576" s="3" t="s">
        <v>85</v>
      </c>
      <c r="F576" s="3" t="s">
        <v>3403</v>
      </c>
      <c r="G576" s="3" t="s">
        <v>328</v>
      </c>
      <c r="H576" s="3" t="s">
        <v>1041</v>
      </c>
      <c r="I576" s="3" t="s">
        <v>143</v>
      </c>
      <c r="J576" s="3" t="s">
        <v>3404</v>
      </c>
      <c r="K576" s="3" t="s">
        <v>2201</v>
      </c>
      <c r="L576" s="3" t="s">
        <v>1931</v>
      </c>
      <c r="M576" s="3" t="s">
        <v>107</v>
      </c>
      <c r="N576" s="3" t="s">
        <v>2261</v>
      </c>
      <c r="O576" s="3" t="s">
        <v>95</v>
      </c>
      <c r="P576" s="3" t="s">
        <v>2262</v>
      </c>
      <c r="Q576" s="3" t="s">
        <v>95</v>
      </c>
      <c r="R576" s="3" t="s">
        <v>3405</v>
      </c>
      <c r="S576" s="3" t="s">
        <v>3405</v>
      </c>
      <c r="T576" s="3" t="s">
        <v>3405</v>
      </c>
      <c r="U576" s="3" t="s">
        <v>3405</v>
      </c>
      <c r="V576" s="3" t="s">
        <v>3405</v>
      </c>
      <c r="W576" s="3" t="s">
        <v>3405</v>
      </c>
      <c r="X576" s="3" t="s">
        <v>3405</v>
      </c>
      <c r="Y576" s="3" t="s">
        <v>3405</v>
      </c>
      <c r="Z576" s="3" t="s">
        <v>3405</v>
      </c>
      <c r="AA576" s="3" t="s">
        <v>3405</v>
      </c>
      <c r="AB576" s="3" t="s">
        <v>3405</v>
      </c>
      <c r="AC576" s="3" t="s">
        <v>3405</v>
      </c>
      <c r="AD576" s="3" t="s">
        <v>3405</v>
      </c>
      <c r="AE576" s="3" t="s">
        <v>98</v>
      </c>
      <c r="AF576" s="3" t="s">
        <v>83</v>
      </c>
      <c r="AG576" s="3" t="s">
        <v>84</v>
      </c>
      <c r="AH576" s="3" t="s">
        <v>99</v>
      </c>
    </row>
    <row r="577" spans="1:34" ht="45" customHeight="1" x14ac:dyDescent="0.25">
      <c r="A577" s="3" t="s">
        <v>3406</v>
      </c>
      <c r="B577" s="3" t="s">
        <v>82</v>
      </c>
      <c r="C577" s="3" t="s">
        <v>83</v>
      </c>
      <c r="D577" s="3" t="s">
        <v>84</v>
      </c>
      <c r="E577" s="3" t="s">
        <v>85</v>
      </c>
      <c r="F577" s="3" t="s">
        <v>3407</v>
      </c>
      <c r="G577" s="3" t="s">
        <v>123</v>
      </c>
      <c r="H577" s="3" t="s">
        <v>114</v>
      </c>
      <c r="I577" s="3" t="s">
        <v>89</v>
      </c>
      <c r="J577" s="3" t="s">
        <v>1163</v>
      </c>
      <c r="K577" s="3" t="s">
        <v>435</v>
      </c>
      <c r="L577" s="3" t="s">
        <v>507</v>
      </c>
      <c r="M577" s="3" t="s">
        <v>107</v>
      </c>
      <c r="N577" s="3" t="s">
        <v>3300</v>
      </c>
      <c r="O577" s="3" t="s">
        <v>95</v>
      </c>
      <c r="P577" s="3" t="s">
        <v>3408</v>
      </c>
      <c r="Q577" s="3" t="s">
        <v>95</v>
      </c>
      <c r="R577" s="3" t="s">
        <v>3409</v>
      </c>
      <c r="S577" s="3" t="s">
        <v>3409</v>
      </c>
      <c r="T577" s="3" t="s">
        <v>3409</v>
      </c>
      <c r="U577" s="3" t="s">
        <v>3409</v>
      </c>
      <c r="V577" s="3" t="s">
        <v>3409</v>
      </c>
      <c r="W577" s="3" t="s">
        <v>3409</v>
      </c>
      <c r="X577" s="3" t="s">
        <v>3409</v>
      </c>
      <c r="Y577" s="3" t="s">
        <v>3409</v>
      </c>
      <c r="Z577" s="3" t="s">
        <v>3409</v>
      </c>
      <c r="AA577" s="3" t="s">
        <v>3409</v>
      </c>
      <c r="AB577" s="3" t="s">
        <v>3409</v>
      </c>
      <c r="AC577" s="3" t="s">
        <v>3409</v>
      </c>
      <c r="AD577" s="3" t="s">
        <v>3409</v>
      </c>
      <c r="AE577" s="3" t="s">
        <v>98</v>
      </c>
      <c r="AF577" s="3" t="s">
        <v>83</v>
      </c>
      <c r="AG577" s="3" t="s">
        <v>84</v>
      </c>
      <c r="AH577" s="3" t="s">
        <v>99</v>
      </c>
    </row>
    <row r="578" spans="1:34" ht="45" customHeight="1" x14ac:dyDescent="0.25">
      <c r="A578" s="3" t="s">
        <v>3410</v>
      </c>
      <c r="B578" s="3" t="s">
        <v>82</v>
      </c>
      <c r="C578" s="3" t="s">
        <v>83</v>
      </c>
      <c r="D578" s="3" t="s">
        <v>84</v>
      </c>
      <c r="E578" s="3" t="s">
        <v>85</v>
      </c>
      <c r="F578" s="3" t="s">
        <v>3411</v>
      </c>
      <c r="G578" s="3" t="s">
        <v>3412</v>
      </c>
      <c r="H578" s="3" t="s">
        <v>3413</v>
      </c>
      <c r="I578" s="3" t="s">
        <v>143</v>
      </c>
      <c r="J578" s="3" t="s">
        <v>1429</v>
      </c>
      <c r="K578" s="3" t="s">
        <v>3414</v>
      </c>
      <c r="L578" s="3" t="s">
        <v>800</v>
      </c>
      <c r="M578" s="3" t="s">
        <v>107</v>
      </c>
      <c r="N578" s="3" t="s">
        <v>488</v>
      </c>
      <c r="O578" s="3" t="s">
        <v>95</v>
      </c>
      <c r="P578" s="3" t="s">
        <v>1050</v>
      </c>
      <c r="Q578" s="3" t="s">
        <v>95</v>
      </c>
      <c r="R578" s="3" t="s">
        <v>3415</v>
      </c>
      <c r="S578" s="3" t="s">
        <v>3415</v>
      </c>
      <c r="T578" s="3" t="s">
        <v>3415</v>
      </c>
      <c r="U578" s="3" t="s">
        <v>3415</v>
      </c>
      <c r="V578" s="3" t="s">
        <v>3415</v>
      </c>
      <c r="W578" s="3" t="s">
        <v>3415</v>
      </c>
      <c r="X578" s="3" t="s">
        <v>3415</v>
      </c>
      <c r="Y578" s="3" t="s">
        <v>3415</v>
      </c>
      <c r="Z578" s="3" t="s">
        <v>3415</v>
      </c>
      <c r="AA578" s="3" t="s">
        <v>3415</v>
      </c>
      <c r="AB578" s="3" t="s">
        <v>3415</v>
      </c>
      <c r="AC578" s="3" t="s">
        <v>3415</v>
      </c>
      <c r="AD578" s="3" t="s">
        <v>3415</v>
      </c>
      <c r="AE578" s="3" t="s">
        <v>98</v>
      </c>
      <c r="AF578" s="3" t="s">
        <v>83</v>
      </c>
      <c r="AG578" s="3" t="s">
        <v>84</v>
      </c>
      <c r="AH578" s="3" t="s">
        <v>99</v>
      </c>
    </row>
    <row r="579" spans="1:34" ht="45" customHeight="1" x14ac:dyDescent="0.25">
      <c r="A579" s="3" t="s">
        <v>3416</v>
      </c>
      <c r="B579" s="3" t="s">
        <v>82</v>
      </c>
      <c r="C579" s="3" t="s">
        <v>83</v>
      </c>
      <c r="D579" s="3" t="s">
        <v>84</v>
      </c>
      <c r="E579" s="3" t="s">
        <v>85</v>
      </c>
      <c r="F579" s="3" t="s">
        <v>3417</v>
      </c>
      <c r="G579" s="3" t="s">
        <v>238</v>
      </c>
      <c r="H579" s="3" t="s">
        <v>433</v>
      </c>
      <c r="I579" s="3" t="s">
        <v>143</v>
      </c>
      <c r="J579" s="3" t="s">
        <v>3418</v>
      </c>
      <c r="K579" s="3" t="s">
        <v>1417</v>
      </c>
      <c r="L579" s="3" t="s">
        <v>904</v>
      </c>
      <c r="M579" s="3" t="s">
        <v>107</v>
      </c>
      <c r="N579" s="3" t="s">
        <v>1463</v>
      </c>
      <c r="O579" s="3" t="s">
        <v>95</v>
      </c>
      <c r="P579" s="3" t="s">
        <v>1464</v>
      </c>
      <c r="Q579" s="3" t="s">
        <v>95</v>
      </c>
      <c r="R579" s="3" t="s">
        <v>3419</v>
      </c>
      <c r="S579" s="3" t="s">
        <v>3419</v>
      </c>
      <c r="T579" s="3" t="s">
        <v>3419</v>
      </c>
      <c r="U579" s="3" t="s">
        <v>3419</v>
      </c>
      <c r="V579" s="3" t="s">
        <v>3419</v>
      </c>
      <c r="W579" s="3" t="s">
        <v>3419</v>
      </c>
      <c r="X579" s="3" t="s">
        <v>3419</v>
      </c>
      <c r="Y579" s="3" t="s">
        <v>3419</v>
      </c>
      <c r="Z579" s="3" t="s">
        <v>3419</v>
      </c>
      <c r="AA579" s="3" t="s">
        <v>3419</v>
      </c>
      <c r="AB579" s="3" t="s">
        <v>3419</v>
      </c>
      <c r="AC579" s="3" t="s">
        <v>3419</v>
      </c>
      <c r="AD579" s="3" t="s">
        <v>3419</v>
      </c>
      <c r="AE579" s="3" t="s">
        <v>98</v>
      </c>
      <c r="AF579" s="3" t="s">
        <v>83</v>
      </c>
      <c r="AG579" s="3" t="s">
        <v>84</v>
      </c>
      <c r="AH579" s="3" t="s">
        <v>99</v>
      </c>
    </row>
    <row r="580" spans="1:34" ht="45" customHeight="1" x14ac:dyDescent="0.25">
      <c r="A580" s="3" t="s">
        <v>3420</v>
      </c>
      <c r="B580" s="3" t="s">
        <v>82</v>
      </c>
      <c r="C580" s="3" t="s">
        <v>83</v>
      </c>
      <c r="D580" s="3" t="s">
        <v>84</v>
      </c>
      <c r="E580" s="3" t="s">
        <v>85</v>
      </c>
      <c r="F580" s="3" t="s">
        <v>3421</v>
      </c>
      <c r="G580" s="3" t="s">
        <v>902</v>
      </c>
      <c r="H580" s="3" t="s">
        <v>941</v>
      </c>
      <c r="I580" s="3" t="s">
        <v>143</v>
      </c>
      <c r="J580" s="3" t="s">
        <v>3422</v>
      </c>
      <c r="K580" s="3" t="s">
        <v>957</v>
      </c>
      <c r="L580" s="3" t="s">
        <v>214</v>
      </c>
      <c r="M580" s="3" t="s">
        <v>107</v>
      </c>
      <c r="N580" s="3" t="s">
        <v>233</v>
      </c>
      <c r="O580" s="3" t="s">
        <v>95</v>
      </c>
      <c r="P580" s="3" t="s">
        <v>1404</v>
      </c>
      <c r="Q580" s="3" t="s">
        <v>95</v>
      </c>
      <c r="R580" s="3" t="s">
        <v>3423</v>
      </c>
      <c r="S580" s="3" t="s">
        <v>3423</v>
      </c>
      <c r="T580" s="3" t="s">
        <v>3423</v>
      </c>
      <c r="U580" s="3" t="s">
        <v>3423</v>
      </c>
      <c r="V580" s="3" t="s">
        <v>3423</v>
      </c>
      <c r="W580" s="3" t="s">
        <v>3423</v>
      </c>
      <c r="X580" s="3" t="s">
        <v>3423</v>
      </c>
      <c r="Y580" s="3" t="s">
        <v>3423</v>
      </c>
      <c r="Z580" s="3" t="s">
        <v>3423</v>
      </c>
      <c r="AA580" s="3" t="s">
        <v>3423</v>
      </c>
      <c r="AB580" s="3" t="s">
        <v>3423</v>
      </c>
      <c r="AC580" s="3" t="s">
        <v>3423</v>
      </c>
      <c r="AD580" s="3" t="s">
        <v>3423</v>
      </c>
      <c r="AE580" s="3" t="s">
        <v>98</v>
      </c>
      <c r="AF580" s="3" t="s">
        <v>83</v>
      </c>
      <c r="AG580" s="3" t="s">
        <v>84</v>
      </c>
      <c r="AH580" s="3" t="s">
        <v>99</v>
      </c>
    </row>
    <row r="581" spans="1:34" ht="45" customHeight="1" x14ac:dyDescent="0.25">
      <c r="A581" s="3" t="s">
        <v>3424</v>
      </c>
      <c r="B581" s="3" t="s">
        <v>82</v>
      </c>
      <c r="C581" s="3" t="s">
        <v>83</v>
      </c>
      <c r="D581" s="3" t="s">
        <v>84</v>
      </c>
      <c r="E581" s="3" t="s">
        <v>85</v>
      </c>
      <c r="F581" s="3" t="s">
        <v>3425</v>
      </c>
      <c r="G581" s="3" t="s">
        <v>890</v>
      </c>
      <c r="H581" s="3" t="s">
        <v>114</v>
      </c>
      <c r="I581" s="3" t="s">
        <v>143</v>
      </c>
      <c r="J581" s="3" t="s">
        <v>2066</v>
      </c>
      <c r="K581" s="3" t="s">
        <v>3426</v>
      </c>
      <c r="L581" s="3" t="s">
        <v>3427</v>
      </c>
      <c r="M581" s="3" t="s">
        <v>107</v>
      </c>
      <c r="N581" s="3" t="s">
        <v>3428</v>
      </c>
      <c r="O581" s="3" t="s">
        <v>95</v>
      </c>
      <c r="P581" s="3" t="s">
        <v>3429</v>
      </c>
      <c r="Q581" s="3" t="s">
        <v>95</v>
      </c>
      <c r="R581" s="3" t="s">
        <v>3430</v>
      </c>
      <c r="S581" s="3" t="s">
        <v>3430</v>
      </c>
      <c r="T581" s="3" t="s">
        <v>3430</v>
      </c>
      <c r="U581" s="3" t="s">
        <v>3430</v>
      </c>
      <c r="V581" s="3" t="s">
        <v>3430</v>
      </c>
      <c r="W581" s="3" t="s">
        <v>3430</v>
      </c>
      <c r="X581" s="3" t="s">
        <v>3430</v>
      </c>
      <c r="Y581" s="3" t="s">
        <v>3430</v>
      </c>
      <c r="Z581" s="3" t="s">
        <v>3430</v>
      </c>
      <c r="AA581" s="3" t="s">
        <v>3430</v>
      </c>
      <c r="AB581" s="3" t="s">
        <v>3430</v>
      </c>
      <c r="AC581" s="3" t="s">
        <v>3430</v>
      </c>
      <c r="AD581" s="3" t="s">
        <v>3430</v>
      </c>
      <c r="AE581" s="3" t="s">
        <v>98</v>
      </c>
      <c r="AF581" s="3" t="s">
        <v>83</v>
      </c>
      <c r="AG581" s="3" t="s">
        <v>84</v>
      </c>
      <c r="AH581" s="3" t="s">
        <v>99</v>
      </c>
    </row>
    <row r="582" spans="1:34" ht="45" customHeight="1" x14ac:dyDescent="0.25">
      <c r="A582" s="3" t="s">
        <v>3431</v>
      </c>
      <c r="B582" s="3" t="s">
        <v>82</v>
      </c>
      <c r="C582" s="3" t="s">
        <v>83</v>
      </c>
      <c r="D582" s="3" t="s">
        <v>84</v>
      </c>
      <c r="E582" s="3" t="s">
        <v>85</v>
      </c>
      <c r="F582" s="3" t="s">
        <v>3432</v>
      </c>
      <c r="G582" s="3" t="s">
        <v>613</v>
      </c>
      <c r="H582" s="3" t="s">
        <v>114</v>
      </c>
      <c r="I582" s="3" t="s">
        <v>89</v>
      </c>
      <c r="J582" s="3" t="s">
        <v>3433</v>
      </c>
      <c r="K582" s="3" t="s">
        <v>512</v>
      </c>
      <c r="L582" s="3" t="s">
        <v>382</v>
      </c>
      <c r="M582" s="3" t="s">
        <v>107</v>
      </c>
      <c r="N582" s="3" t="s">
        <v>147</v>
      </c>
      <c r="O582" s="3" t="s">
        <v>95</v>
      </c>
      <c r="P582" s="3" t="s">
        <v>3434</v>
      </c>
      <c r="Q582" s="3" t="s">
        <v>95</v>
      </c>
      <c r="R582" s="3" t="s">
        <v>3435</v>
      </c>
      <c r="S582" s="3" t="s">
        <v>3435</v>
      </c>
      <c r="T582" s="3" t="s">
        <v>3435</v>
      </c>
      <c r="U582" s="3" t="s">
        <v>3435</v>
      </c>
      <c r="V582" s="3" t="s">
        <v>3435</v>
      </c>
      <c r="W582" s="3" t="s">
        <v>3435</v>
      </c>
      <c r="X582" s="3" t="s">
        <v>3435</v>
      </c>
      <c r="Y582" s="3" t="s">
        <v>3435</v>
      </c>
      <c r="Z582" s="3" t="s">
        <v>3435</v>
      </c>
      <c r="AA582" s="3" t="s">
        <v>3435</v>
      </c>
      <c r="AB582" s="3" t="s">
        <v>3435</v>
      </c>
      <c r="AC582" s="3" t="s">
        <v>3435</v>
      </c>
      <c r="AD582" s="3" t="s">
        <v>3435</v>
      </c>
      <c r="AE582" s="3" t="s">
        <v>98</v>
      </c>
      <c r="AF582" s="3" t="s">
        <v>83</v>
      </c>
      <c r="AG582" s="3" t="s">
        <v>84</v>
      </c>
      <c r="AH582" s="3" t="s">
        <v>99</v>
      </c>
    </row>
    <row r="583" spans="1:34" ht="45" customHeight="1" x14ac:dyDescent="0.25">
      <c r="A583" s="3" t="s">
        <v>3436</v>
      </c>
      <c r="B583" s="3" t="s">
        <v>82</v>
      </c>
      <c r="C583" s="3" t="s">
        <v>83</v>
      </c>
      <c r="D583" s="3" t="s">
        <v>84</v>
      </c>
      <c r="E583" s="3" t="s">
        <v>85</v>
      </c>
      <c r="F583" s="3" t="s">
        <v>3437</v>
      </c>
      <c r="G583" s="3" t="s">
        <v>197</v>
      </c>
      <c r="H583" s="3" t="s">
        <v>114</v>
      </c>
      <c r="I583" s="3" t="s">
        <v>143</v>
      </c>
      <c r="J583" s="3" t="s">
        <v>3197</v>
      </c>
      <c r="K583" s="3" t="s">
        <v>717</v>
      </c>
      <c r="L583" s="3" t="s">
        <v>1706</v>
      </c>
      <c r="M583" s="3" t="s">
        <v>93</v>
      </c>
      <c r="N583" s="3" t="s">
        <v>192</v>
      </c>
      <c r="O583" s="3" t="s">
        <v>95</v>
      </c>
      <c r="P583" s="3" t="s">
        <v>794</v>
      </c>
      <c r="Q583" s="3" t="s">
        <v>95</v>
      </c>
      <c r="R583" s="3" t="s">
        <v>3438</v>
      </c>
      <c r="S583" s="3" t="s">
        <v>3438</v>
      </c>
      <c r="T583" s="3" t="s">
        <v>3438</v>
      </c>
      <c r="U583" s="3" t="s">
        <v>3438</v>
      </c>
      <c r="V583" s="3" t="s">
        <v>3438</v>
      </c>
      <c r="W583" s="3" t="s">
        <v>3438</v>
      </c>
      <c r="X583" s="3" t="s">
        <v>3438</v>
      </c>
      <c r="Y583" s="3" t="s">
        <v>3438</v>
      </c>
      <c r="Z583" s="3" t="s">
        <v>3438</v>
      </c>
      <c r="AA583" s="3" t="s">
        <v>3438</v>
      </c>
      <c r="AB583" s="3" t="s">
        <v>3438</v>
      </c>
      <c r="AC583" s="3" t="s">
        <v>3438</v>
      </c>
      <c r="AD583" s="3" t="s">
        <v>3438</v>
      </c>
      <c r="AE583" s="3" t="s">
        <v>98</v>
      </c>
      <c r="AF583" s="3" t="s">
        <v>83</v>
      </c>
      <c r="AG583" s="3" t="s">
        <v>84</v>
      </c>
      <c r="AH583" s="3" t="s">
        <v>99</v>
      </c>
    </row>
    <row r="584" spans="1:34" ht="45" customHeight="1" x14ac:dyDescent="0.25">
      <c r="A584" s="3" t="s">
        <v>3439</v>
      </c>
      <c r="B584" s="3" t="s">
        <v>82</v>
      </c>
      <c r="C584" s="3" t="s">
        <v>83</v>
      </c>
      <c r="D584" s="3" t="s">
        <v>84</v>
      </c>
      <c r="E584" s="3" t="s">
        <v>85</v>
      </c>
      <c r="F584" s="3" t="s">
        <v>3440</v>
      </c>
      <c r="G584" s="3" t="s">
        <v>2580</v>
      </c>
      <c r="H584" s="3" t="s">
        <v>114</v>
      </c>
      <c r="I584" s="3" t="s">
        <v>162</v>
      </c>
      <c r="J584" s="3" t="s">
        <v>3229</v>
      </c>
      <c r="K584" s="3" t="s">
        <v>145</v>
      </c>
      <c r="L584" s="3" t="s">
        <v>403</v>
      </c>
      <c r="M584" s="3" t="s">
        <v>107</v>
      </c>
      <c r="N584" s="3" t="s">
        <v>147</v>
      </c>
      <c r="O584" s="3" t="s">
        <v>95</v>
      </c>
      <c r="P584" s="3" t="s">
        <v>264</v>
      </c>
      <c r="Q584" s="3" t="s">
        <v>95</v>
      </c>
      <c r="R584" s="3" t="s">
        <v>3441</v>
      </c>
      <c r="S584" s="3" t="s">
        <v>3441</v>
      </c>
      <c r="T584" s="3" t="s">
        <v>3441</v>
      </c>
      <c r="U584" s="3" t="s">
        <v>3441</v>
      </c>
      <c r="V584" s="3" t="s">
        <v>3441</v>
      </c>
      <c r="W584" s="3" t="s">
        <v>3441</v>
      </c>
      <c r="X584" s="3" t="s">
        <v>3441</v>
      </c>
      <c r="Y584" s="3" t="s">
        <v>3441</v>
      </c>
      <c r="Z584" s="3" t="s">
        <v>3441</v>
      </c>
      <c r="AA584" s="3" t="s">
        <v>3441</v>
      </c>
      <c r="AB584" s="3" t="s">
        <v>3441</v>
      </c>
      <c r="AC584" s="3" t="s">
        <v>3441</v>
      </c>
      <c r="AD584" s="3" t="s">
        <v>3441</v>
      </c>
      <c r="AE584" s="3" t="s">
        <v>98</v>
      </c>
      <c r="AF584" s="3" t="s">
        <v>83</v>
      </c>
      <c r="AG584" s="3" t="s">
        <v>84</v>
      </c>
      <c r="AH584" s="3" t="s">
        <v>99</v>
      </c>
    </row>
    <row r="585" spans="1:34" ht="45" customHeight="1" x14ac:dyDescent="0.25">
      <c r="A585" s="3" t="s">
        <v>3442</v>
      </c>
      <c r="B585" s="3" t="s">
        <v>82</v>
      </c>
      <c r="C585" s="3" t="s">
        <v>83</v>
      </c>
      <c r="D585" s="3" t="s">
        <v>84</v>
      </c>
      <c r="E585" s="3" t="s">
        <v>85</v>
      </c>
      <c r="F585" s="3" t="s">
        <v>3443</v>
      </c>
      <c r="G585" s="3" t="s">
        <v>123</v>
      </c>
      <c r="H585" s="3" t="s">
        <v>1813</v>
      </c>
      <c r="I585" s="3" t="s">
        <v>89</v>
      </c>
      <c r="J585" s="3" t="s">
        <v>1429</v>
      </c>
      <c r="K585" s="3" t="s">
        <v>3444</v>
      </c>
      <c r="L585" s="3" t="s">
        <v>2150</v>
      </c>
      <c r="M585" s="3" t="s">
        <v>107</v>
      </c>
      <c r="N585" s="3" t="s">
        <v>147</v>
      </c>
      <c r="O585" s="3" t="s">
        <v>95</v>
      </c>
      <c r="P585" s="3" t="s">
        <v>264</v>
      </c>
      <c r="Q585" s="3" t="s">
        <v>95</v>
      </c>
      <c r="R585" s="3" t="s">
        <v>3445</v>
      </c>
      <c r="S585" s="3" t="s">
        <v>3445</v>
      </c>
      <c r="T585" s="3" t="s">
        <v>3445</v>
      </c>
      <c r="U585" s="3" t="s">
        <v>3445</v>
      </c>
      <c r="V585" s="3" t="s">
        <v>3445</v>
      </c>
      <c r="W585" s="3" t="s">
        <v>3445</v>
      </c>
      <c r="X585" s="3" t="s">
        <v>3445</v>
      </c>
      <c r="Y585" s="3" t="s">
        <v>3445</v>
      </c>
      <c r="Z585" s="3" t="s">
        <v>3445</v>
      </c>
      <c r="AA585" s="3" t="s">
        <v>3445</v>
      </c>
      <c r="AB585" s="3" t="s">
        <v>3445</v>
      </c>
      <c r="AC585" s="3" t="s">
        <v>3445</v>
      </c>
      <c r="AD585" s="3" t="s">
        <v>3445</v>
      </c>
      <c r="AE585" s="3" t="s">
        <v>98</v>
      </c>
      <c r="AF585" s="3" t="s">
        <v>83</v>
      </c>
      <c r="AG585" s="3" t="s">
        <v>84</v>
      </c>
      <c r="AH585" s="3" t="s">
        <v>99</v>
      </c>
    </row>
    <row r="586" spans="1:34" ht="45" customHeight="1" x14ac:dyDescent="0.25">
      <c r="A586" s="3" t="s">
        <v>3446</v>
      </c>
      <c r="B586" s="3" t="s">
        <v>82</v>
      </c>
      <c r="C586" s="3" t="s">
        <v>83</v>
      </c>
      <c r="D586" s="3" t="s">
        <v>84</v>
      </c>
      <c r="E586" s="3" t="s">
        <v>85</v>
      </c>
      <c r="F586" s="3" t="s">
        <v>3447</v>
      </c>
      <c r="G586" s="3" t="s">
        <v>3388</v>
      </c>
      <c r="H586" s="3" t="s">
        <v>306</v>
      </c>
      <c r="I586" s="3" t="s">
        <v>143</v>
      </c>
      <c r="J586" s="3" t="s">
        <v>838</v>
      </c>
      <c r="K586" s="3" t="s">
        <v>683</v>
      </c>
      <c r="L586" s="3" t="s">
        <v>2352</v>
      </c>
      <c r="M586" s="3" t="s">
        <v>93</v>
      </c>
      <c r="N586" s="3" t="s">
        <v>147</v>
      </c>
      <c r="O586" s="3" t="s">
        <v>95</v>
      </c>
      <c r="P586" s="3" t="s">
        <v>264</v>
      </c>
      <c r="Q586" s="3" t="s">
        <v>95</v>
      </c>
      <c r="R586" s="3" t="s">
        <v>3448</v>
      </c>
      <c r="S586" s="3" t="s">
        <v>3448</v>
      </c>
      <c r="T586" s="3" t="s">
        <v>3448</v>
      </c>
      <c r="U586" s="3" t="s">
        <v>3448</v>
      </c>
      <c r="V586" s="3" t="s">
        <v>3448</v>
      </c>
      <c r="W586" s="3" t="s">
        <v>3448</v>
      </c>
      <c r="X586" s="3" t="s">
        <v>3448</v>
      </c>
      <c r="Y586" s="3" t="s">
        <v>3448</v>
      </c>
      <c r="Z586" s="3" t="s">
        <v>3448</v>
      </c>
      <c r="AA586" s="3" t="s">
        <v>3448</v>
      </c>
      <c r="AB586" s="3" t="s">
        <v>3448</v>
      </c>
      <c r="AC586" s="3" t="s">
        <v>3448</v>
      </c>
      <c r="AD586" s="3" t="s">
        <v>3448</v>
      </c>
      <c r="AE586" s="3" t="s">
        <v>98</v>
      </c>
      <c r="AF586" s="3" t="s">
        <v>83</v>
      </c>
      <c r="AG586" s="3" t="s">
        <v>84</v>
      </c>
      <c r="AH586" s="3" t="s">
        <v>99</v>
      </c>
    </row>
    <row r="587" spans="1:34" ht="45" customHeight="1" x14ac:dyDescent="0.25">
      <c r="A587" s="3" t="s">
        <v>3449</v>
      </c>
      <c r="B587" s="3" t="s">
        <v>82</v>
      </c>
      <c r="C587" s="3" t="s">
        <v>83</v>
      </c>
      <c r="D587" s="3" t="s">
        <v>84</v>
      </c>
      <c r="E587" s="3" t="s">
        <v>85</v>
      </c>
      <c r="F587" s="3" t="s">
        <v>3450</v>
      </c>
      <c r="G587" s="3" t="s">
        <v>123</v>
      </c>
      <c r="H587" s="3" t="s">
        <v>88</v>
      </c>
      <c r="I587" s="3" t="s">
        <v>162</v>
      </c>
      <c r="J587" s="3" t="s">
        <v>2296</v>
      </c>
      <c r="K587" s="3" t="s">
        <v>1733</v>
      </c>
      <c r="L587" s="3" t="s">
        <v>3451</v>
      </c>
      <c r="M587" s="3" t="s">
        <v>93</v>
      </c>
      <c r="N587" s="3" t="s">
        <v>147</v>
      </c>
      <c r="O587" s="3" t="s">
        <v>95</v>
      </c>
      <c r="P587" s="3" t="s">
        <v>3452</v>
      </c>
      <c r="Q587" s="3" t="s">
        <v>95</v>
      </c>
      <c r="R587" s="3" t="s">
        <v>3453</v>
      </c>
      <c r="S587" s="3" t="s">
        <v>3453</v>
      </c>
      <c r="T587" s="3" t="s">
        <v>3453</v>
      </c>
      <c r="U587" s="3" t="s">
        <v>3453</v>
      </c>
      <c r="V587" s="3" t="s">
        <v>3453</v>
      </c>
      <c r="W587" s="3" t="s">
        <v>3453</v>
      </c>
      <c r="X587" s="3" t="s">
        <v>3453</v>
      </c>
      <c r="Y587" s="3" t="s">
        <v>3453</v>
      </c>
      <c r="Z587" s="3" t="s">
        <v>3453</v>
      </c>
      <c r="AA587" s="3" t="s">
        <v>3453</v>
      </c>
      <c r="AB587" s="3" t="s">
        <v>3453</v>
      </c>
      <c r="AC587" s="3" t="s">
        <v>3453</v>
      </c>
      <c r="AD587" s="3" t="s">
        <v>3453</v>
      </c>
      <c r="AE587" s="3" t="s">
        <v>98</v>
      </c>
      <c r="AF587" s="3" t="s">
        <v>83</v>
      </c>
      <c r="AG587" s="3" t="s">
        <v>84</v>
      </c>
      <c r="AH587" s="3" t="s">
        <v>99</v>
      </c>
    </row>
    <row r="588" spans="1:34" ht="45" customHeight="1" x14ac:dyDescent="0.25">
      <c r="A588" s="3" t="s">
        <v>3454</v>
      </c>
      <c r="B588" s="3" t="s">
        <v>82</v>
      </c>
      <c r="C588" s="3" t="s">
        <v>83</v>
      </c>
      <c r="D588" s="3" t="s">
        <v>84</v>
      </c>
      <c r="E588" s="3" t="s">
        <v>85</v>
      </c>
      <c r="F588" s="3" t="s">
        <v>3455</v>
      </c>
      <c r="G588" s="3" t="s">
        <v>152</v>
      </c>
      <c r="H588" s="3" t="s">
        <v>114</v>
      </c>
      <c r="I588" s="3" t="s">
        <v>125</v>
      </c>
      <c r="J588" s="3" t="s">
        <v>3456</v>
      </c>
      <c r="K588" s="3" t="s">
        <v>1691</v>
      </c>
      <c r="L588" s="3" t="s">
        <v>3457</v>
      </c>
      <c r="M588" s="3" t="s">
        <v>107</v>
      </c>
      <c r="N588" s="3" t="s">
        <v>545</v>
      </c>
      <c r="O588" s="3" t="s">
        <v>95</v>
      </c>
      <c r="P588" s="3" t="s">
        <v>546</v>
      </c>
      <c r="Q588" s="3" t="s">
        <v>95</v>
      </c>
      <c r="R588" s="3" t="s">
        <v>3458</v>
      </c>
      <c r="S588" s="3" t="s">
        <v>3458</v>
      </c>
      <c r="T588" s="3" t="s">
        <v>3458</v>
      </c>
      <c r="U588" s="3" t="s">
        <v>3458</v>
      </c>
      <c r="V588" s="3" t="s">
        <v>3458</v>
      </c>
      <c r="W588" s="3" t="s">
        <v>3458</v>
      </c>
      <c r="X588" s="3" t="s">
        <v>3458</v>
      </c>
      <c r="Y588" s="3" t="s">
        <v>3458</v>
      </c>
      <c r="Z588" s="3" t="s">
        <v>3458</v>
      </c>
      <c r="AA588" s="3" t="s">
        <v>3458</v>
      </c>
      <c r="AB588" s="3" t="s">
        <v>3458</v>
      </c>
      <c r="AC588" s="3" t="s">
        <v>3458</v>
      </c>
      <c r="AD588" s="3" t="s">
        <v>3458</v>
      </c>
      <c r="AE588" s="3" t="s">
        <v>98</v>
      </c>
      <c r="AF588" s="3" t="s">
        <v>83</v>
      </c>
      <c r="AG588" s="3" t="s">
        <v>84</v>
      </c>
      <c r="AH588" s="3" t="s">
        <v>99</v>
      </c>
    </row>
    <row r="589" spans="1:34" ht="45" customHeight="1" x14ac:dyDescent="0.25">
      <c r="A589" s="3" t="s">
        <v>3459</v>
      </c>
      <c r="B589" s="3" t="s">
        <v>82</v>
      </c>
      <c r="C589" s="3" t="s">
        <v>83</v>
      </c>
      <c r="D589" s="3" t="s">
        <v>84</v>
      </c>
      <c r="E589" s="3" t="s">
        <v>85</v>
      </c>
      <c r="F589" s="3" t="s">
        <v>3460</v>
      </c>
      <c r="G589" s="3" t="s">
        <v>328</v>
      </c>
      <c r="H589" s="3" t="s">
        <v>1289</v>
      </c>
      <c r="I589" s="3" t="s">
        <v>143</v>
      </c>
      <c r="J589" s="3" t="s">
        <v>3461</v>
      </c>
      <c r="K589" s="3" t="s">
        <v>981</v>
      </c>
      <c r="L589" s="3" t="s">
        <v>206</v>
      </c>
      <c r="M589" s="3" t="s">
        <v>93</v>
      </c>
      <c r="N589" s="3" t="s">
        <v>545</v>
      </c>
      <c r="O589" s="3" t="s">
        <v>95</v>
      </c>
      <c r="P589" s="3" t="s">
        <v>3462</v>
      </c>
      <c r="Q589" s="3" t="s">
        <v>95</v>
      </c>
      <c r="R589" s="3" t="s">
        <v>3463</v>
      </c>
      <c r="S589" s="3" t="s">
        <v>3463</v>
      </c>
      <c r="T589" s="3" t="s">
        <v>3463</v>
      </c>
      <c r="U589" s="3" t="s">
        <v>3463</v>
      </c>
      <c r="V589" s="3" t="s">
        <v>3463</v>
      </c>
      <c r="W589" s="3" t="s">
        <v>3463</v>
      </c>
      <c r="X589" s="3" t="s">
        <v>3463</v>
      </c>
      <c r="Y589" s="3" t="s">
        <v>3463</v>
      </c>
      <c r="Z589" s="3" t="s">
        <v>3463</v>
      </c>
      <c r="AA589" s="3" t="s">
        <v>3463</v>
      </c>
      <c r="AB589" s="3" t="s">
        <v>3463</v>
      </c>
      <c r="AC589" s="3" t="s">
        <v>3463</v>
      </c>
      <c r="AD589" s="3" t="s">
        <v>3463</v>
      </c>
      <c r="AE589" s="3" t="s">
        <v>98</v>
      </c>
      <c r="AF589" s="3" t="s">
        <v>83</v>
      </c>
      <c r="AG589" s="3" t="s">
        <v>84</v>
      </c>
      <c r="AH589" s="3" t="s">
        <v>99</v>
      </c>
    </row>
    <row r="590" spans="1:34" ht="45" customHeight="1" x14ac:dyDescent="0.25">
      <c r="A590" s="3" t="s">
        <v>3464</v>
      </c>
      <c r="B590" s="3" t="s">
        <v>82</v>
      </c>
      <c r="C590" s="3" t="s">
        <v>83</v>
      </c>
      <c r="D590" s="3" t="s">
        <v>84</v>
      </c>
      <c r="E590" s="3" t="s">
        <v>85</v>
      </c>
      <c r="F590" s="3" t="s">
        <v>3465</v>
      </c>
      <c r="G590" s="3" t="s">
        <v>123</v>
      </c>
      <c r="H590" s="3" t="s">
        <v>114</v>
      </c>
      <c r="I590" s="3" t="s">
        <v>103</v>
      </c>
      <c r="J590" s="3" t="s">
        <v>1948</v>
      </c>
      <c r="K590" s="3" t="s">
        <v>1130</v>
      </c>
      <c r="L590" s="3" t="s">
        <v>3466</v>
      </c>
      <c r="M590" s="3" t="s">
        <v>93</v>
      </c>
      <c r="N590" s="3" t="s">
        <v>545</v>
      </c>
      <c r="O590" s="3" t="s">
        <v>95</v>
      </c>
      <c r="P590" s="3" t="s">
        <v>3467</v>
      </c>
      <c r="Q590" s="3" t="s">
        <v>95</v>
      </c>
      <c r="R590" s="3" t="s">
        <v>3468</v>
      </c>
      <c r="S590" s="3" t="s">
        <v>3468</v>
      </c>
      <c r="T590" s="3" t="s">
        <v>3468</v>
      </c>
      <c r="U590" s="3" t="s">
        <v>3468</v>
      </c>
      <c r="V590" s="3" t="s">
        <v>3468</v>
      </c>
      <c r="W590" s="3" t="s">
        <v>3468</v>
      </c>
      <c r="X590" s="3" t="s">
        <v>3468</v>
      </c>
      <c r="Y590" s="3" t="s">
        <v>3468</v>
      </c>
      <c r="Z590" s="3" t="s">
        <v>3468</v>
      </c>
      <c r="AA590" s="3" t="s">
        <v>3468</v>
      </c>
      <c r="AB590" s="3" t="s">
        <v>3468</v>
      </c>
      <c r="AC590" s="3" t="s">
        <v>3468</v>
      </c>
      <c r="AD590" s="3" t="s">
        <v>3468</v>
      </c>
      <c r="AE590" s="3" t="s">
        <v>98</v>
      </c>
      <c r="AF590" s="3" t="s">
        <v>83</v>
      </c>
      <c r="AG590" s="3" t="s">
        <v>84</v>
      </c>
      <c r="AH590" s="3" t="s">
        <v>99</v>
      </c>
    </row>
    <row r="591" spans="1:34" ht="45" customHeight="1" x14ac:dyDescent="0.25">
      <c r="A591" s="3" t="s">
        <v>3469</v>
      </c>
      <c r="B591" s="3" t="s">
        <v>82</v>
      </c>
      <c r="C591" s="3" t="s">
        <v>83</v>
      </c>
      <c r="D591" s="3" t="s">
        <v>84</v>
      </c>
      <c r="E591" s="3" t="s">
        <v>85</v>
      </c>
      <c r="F591" s="3" t="s">
        <v>3470</v>
      </c>
      <c r="G591" s="3" t="s">
        <v>123</v>
      </c>
      <c r="H591" s="3" t="s">
        <v>153</v>
      </c>
      <c r="I591" s="3" t="s">
        <v>1367</v>
      </c>
      <c r="J591" s="3" t="s">
        <v>3471</v>
      </c>
      <c r="K591" s="3" t="s">
        <v>182</v>
      </c>
      <c r="L591" s="3" t="s">
        <v>2102</v>
      </c>
      <c r="M591" s="3" t="s">
        <v>107</v>
      </c>
      <c r="N591" s="3" t="s">
        <v>3472</v>
      </c>
      <c r="O591" s="3" t="s">
        <v>95</v>
      </c>
      <c r="P591" s="3" t="s">
        <v>3473</v>
      </c>
      <c r="Q591" s="3" t="s">
        <v>95</v>
      </c>
      <c r="R591" s="3" t="s">
        <v>3474</v>
      </c>
      <c r="S591" s="3" t="s">
        <v>3474</v>
      </c>
      <c r="T591" s="3" t="s">
        <v>3474</v>
      </c>
      <c r="U591" s="3" t="s">
        <v>3474</v>
      </c>
      <c r="V591" s="3" t="s">
        <v>3474</v>
      </c>
      <c r="W591" s="3" t="s">
        <v>3474</v>
      </c>
      <c r="X591" s="3" t="s">
        <v>3474</v>
      </c>
      <c r="Y591" s="3" t="s">
        <v>3474</v>
      </c>
      <c r="Z591" s="3" t="s">
        <v>3474</v>
      </c>
      <c r="AA591" s="3" t="s">
        <v>3474</v>
      </c>
      <c r="AB591" s="3" t="s">
        <v>3474</v>
      </c>
      <c r="AC591" s="3" t="s">
        <v>3474</v>
      </c>
      <c r="AD591" s="3" t="s">
        <v>3474</v>
      </c>
      <c r="AE591" s="3" t="s">
        <v>98</v>
      </c>
      <c r="AF591" s="3" t="s">
        <v>83</v>
      </c>
      <c r="AG591" s="3" t="s">
        <v>84</v>
      </c>
      <c r="AH591" s="3" t="s">
        <v>99</v>
      </c>
    </row>
    <row r="592" spans="1:34" ht="45" customHeight="1" x14ac:dyDescent="0.25">
      <c r="A592" s="3" t="s">
        <v>3475</v>
      </c>
      <c r="B592" s="3" t="s">
        <v>82</v>
      </c>
      <c r="C592" s="3" t="s">
        <v>83</v>
      </c>
      <c r="D592" s="3" t="s">
        <v>84</v>
      </c>
      <c r="E592" s="3" t="s">
        <v>85</v>
      </c>
      <c r="F592" s="3" t="s">
        <v>3476</v>
      </c>
      <c r="G592" s="3" t="s">
        <v>123</v>
      </c>
      <c r="H592" s="3" t="s">
        <v>114</v>
      </c>
      <c r="I592" s="3" t="s">
        <v>89</v>
      </c>
      <c r="J592" s="3" t="s">
        <v>3477</v>
      </c>
      <c r="K592" s="3" t="s">
        <v>220</v>
      </c>
      <c r="L592" s="3" t="s">
        <v>3478</v>
      </c>
      <c r="M592" s="3" t="s">
        <v>93</v>
      </c>
      <c r="N592" s="3" t="s">
        <v>545</v>
      </c>
      <c r="O592" s="3" t="s">
        <v>95</v>
      </c>
      <c r="P592" s="3" t="s">
        <v>1158</v>
      </c>
      <c r="Q592" s="3" t="s">
        <v>95</v>
      </c>
      <c r="R592" s="3" t="s">
        <v>3479</v>
      </c>
      <c r="S592" s="3" t="s">
        <v>3479</v>
      </c>
      <c r="T592" s="3" t="s">
        <v>3479</v>
      </c>
      <c r="U592" s="3" t="s">
        <v>3479</v>
      </c>
      <c r="V592" s="3" t="s">
        <v>3479</v>
      </c>
      <c r="W592" s="3" t="s">
        <v>3479</v>
      </c>
      <c r="X592" s="3" t="s">
        <v>3479</v>
      </c>
      <c r="Y592" s="3" t="s">
        <v>3479</v>
      </c>
      <c r="Z592" s="3" t="s">
        <v>3479</v>
      </c>
      <c r="AA592" s="3" t="s">
        <v>3479</v>
      </c>
      <c r="AB592" s="3" t="s">
        <v>3479</v>
      </c>
      <c r="AC592" s="3" t="s">
        <v>3479</v>
      </c>
      <c r="AD592" s="3" t="s">
        <v>3479</v>
      </c>
      <c r="AE592" s="3" t="s">
        <v>98</v>
      </c>
      <c r="AF592" s="3" t="s">
        <v>83</v>
      </c>
      <c r="AG592" s="3" t="s">
        <v>84</v>
      </c>
      <c r="AH592" s="3" t="s">
        <v>99</v>
      </c>
    </row>
    <row r="593" spans="1:34" ht="45" customHeight="1" x14ac:dyDescent="0.25">
      <c r="A593" s="3" t="s">
        <v>3480</v>
      </c>
      <c r="B593" s="3" t="s">
        <v>82</v>
      </c>
      <c r="C593" s="3" t="s">
        <v>83</v>
      </c>
      <c r="D593" s="3" t="s">
        <v>84</v>
      </c>
      <c r="E593" s="3" t="s">
        <v>85</v>
      </c>
      <c r="F593" s="3" t="s">
        <v>3481</v>
      </c>
      <c r="G593" s="3" t="s">
        <v>535</v>
      </c>
      <c r="H593" s="3" t="s">
        <v>88</v>
      </c>
      <c r="I593" s="3" t="s">
        <v>269</v>
      </c>
      <c r="J593" s="3" t="s">
        <v>2113</v>
      </c>
      <c r="K593" s="3" t="s">
        <v>199</v>
      </c>
      <c r="L593" s="3" t="s">
        <v>1150</v>
      </c>
      <c r="M593" s="3" t="s">
        <v>107</v>
      </c>
      <c r="N593" s="3" t="s">
        <v>3482</v>
      </c>
      <c r="O593" s="3" t="s">
        <v>95</v>
      </c>
      <c r="P593" s="3" t="s">
        <v>3483</v>
      </c>
      <c r="Q593" s="3" t="s">
        <v>95</v>
      </c>
      <c r="R593" s="3" t="s">
        <v>3484</v>
      </c>
      <c r="S593" s="3" t="s">
        <v>3484</v>
      </c>
      <c r="T593" s="3" t="s">
        <v>3484</v>
      </c>
      <c r="U593" s="3" t="s">
        <v>3484</v>
      </c>
      <c r="V593" s="3" t="s">
        <v>3484</v>
      </c>
      <c r="W593" s="3" t="s">
        <v>3484</v>
      </c>
      <c r="X593" s="3" t="s">
        <v>3484</v>
      </c>
      <c r="Y593" s="3" t="s">
        <v>3484</v>
      </c>
      <c r="Z593" s="3" t="s">
        <v>3484</v>
      </c>
      <c r="AA593" s="3" t="s">
        <v>3484</v>
      </c>
      <c r="AB593" s="3" t="s">
        <v>3484</v>
      </c>
      <c r="AC593" s="3" t="s">
        <v>3484</v>
      </c>
      <c r="AD593" s="3" t="s">
        <v>3484</v>
      </c>
      <c r="AE593" s="3" t="s">
        <v>98</v>
      </c>
      <c r="AF593" s="3" t="s">
        <v>83</v>
      </c>
      <c r="AG593" s="3" t="s">
        <v>84</v>
      </c>
      <c r="AH593" s="3" t="s">
        <v>99</v>
      </c>
    </row>
    <row r="594" spans="1:34" ht="45" customHeight="1" x14ac:dyDescent="0.25">
      <c r="A594" s="3" t="s">
        <v>3485</v>
      </c>
      <c r="B594" s="3" t="s">
        <v>82</v>
      </c>
      <c r="C594" s="3" t="s">
        <v>83</v>
      </c>
      <c r="D594" s="3" t="s">
        <v>84</v>
      </c>
      <c r="E594" s="3" t="s">
        <v>85</v>
      </c>
      <c r="F594" s="3" t="s">
        <v>3486</v>
      </c>
      <c r="G594" s="3" t="s">
        <v>715</v>
      </c>
      <c r="H594" s="3" t="s">
        <v>114</v>
      </c>
      <c r="I594" s="3" t="s">
        <v>269</v>
      </c>
      <c r="J594" s="3" t="s">
        <v>3487</v>
      </c>
      <c r="K594" s="3" t="s">
        <v>403</v>
      </c>
      <c r="L594" s="3" t="s">
        <v>3488</v>
      </c>
      <c r="M594" s="3" t="s">
        <v>107</v>
      </c>
      <c r="N594" s="3" t="s">
        <v>1642</v>
      </c>
      <c r="O594" s="3" t="s">
        <v>95</v>
      </c>
      <c r="P594" s="3" t="s">
        <v>1643</v>
      </c>
      <c r="Q594" s="3" t="s">
        <v>95</v>
      </c>
      <c r="R594" s="3" t="s">
        <v>3489</v>
      </c>
      <c r="S594" s="3" t="s">
        <v>3489</v>
      </c>
      <c r="T594" s="3" t="s">
        <v>3489</v>
      </c>
      <c r="U594" s="3" t="s">
        <v>3489</v>
      </c>
      <c r="V594" s="3" t="s">
        <v>3489</v>
      </c>
      <c r="W594" s="3" t="s">
        <v>3489</v>
      </c>
      <c r="X594" s="3" t="s">
        <v>3489</v>
      </c>
      <c r="Y594" s="3" t="s">
        <v>3489</v>
      </c>
      <c r="Z594" s="3" t="s">
        <v>3489</v>
      </c>
      <c r="AA594" s="3" t="s">
        <v>3489</v>
      </c>
      <c r="AB594" s="3" t="s">
        <v>3489</v>
      </c>
      <c r="AC594" s="3" t="s">
        <v>3489</v>
      </c>
      <c r="AD594" s="3" t="s">
        <v>3489</v>
      </c>
      <c r="AE594" s="3" t="s">
        <v>98</v>
      </c>
      <c r="AF594" s="3" t="s">
        <v>83</v>
      </c>
      <c r="AG594" s="3" t="s">
        <v>84</v>
      </c>
      <c r="AH594" s="3" t="s">
        <v>99</v>
      </c>
    </row>
    <row r="595" spans="1:34" ht="45" customHeight="1" x14ac:dyDescent="0.25">
      <c r="A595" s="3" t="s">
        <v>3490</v>
      </c>
      <c r="B595" s="3" t="s">
        <v>82</v>
      </c>
      <c r="C595" s="3" t="s">
        <v>83</v>
      </c>
      <c r="D595" s="3" t="s">
        <v>84</v>
      </c>
      <c r="E595" s="3" t="s">
        <v>85</v>
      </c>
      <c r="F595" s="3" t="s">
        <v>3491</v>
      </c>
      <c r="G595" s="3" t="s">
        <v>224</v>
      </c>
      <c r="H595" s="3" t="s">
        <v>114</v>
      </c>
      <c r="I595" s="3" t="s">
        <v>143</v>
      </c>
      <c r="J595" s="3" t="s">
        <v>3492</v>
      </c>
      <c r="K595" s="3" t="s">
        <v>3493</v>
      </c>
      <c r="L595" s="3" t="s">
        <v>3494</v>
      </c>
      <c r="M595" s="3" t="s">
        <v>93</v>
      </c>
      <c r="N595" s="3" t="s">
        <v>583</v>
      </c>
      <c r="O595" s="3" t="s">
        <v>95</v>
      </c>
      <c r="P595" s="3" t="s">
        <v>584</v>
      </c>
      <c r="Q595" s="3" t="s">
        <v>95</v>
      </c>
      <c r="R595" s="3" t="s">
        <v>3495</v>
      </c>
      <c r="S595" s="3" t="s">
        <v>3495</v>
      </c>
      <c r="T595" s="3" t="s">
        <v>3495</v>
      </c>
      <c r="U595" s="3" t="s">
        <v>3495</v>
      </c>
      <c r="V595" s="3" t="s">
        <v>3495</v>
      </c>
      <c r="W595" s="3" t="s">
        <v>3495</v>
      </c>
      <c r="X595" s="3" t="s">
        <v>3495</v>
      </c>
      <c r="Y595" s="3" t="s">
        <v>3495</v>
      </c>
      <c r="Z595" s="3" t="s">
        <v>3495</v>
      </c>
      <c r="AA595" s="3" t="s">
        <v>3495</v>
      </c>
      <c r="AB595" s="3" t="s">
        <v>3495</v>
      </c>
      <c r="AC595" s="3" t="s">
        <v>3495</v>
      </c>
      <c r="AD595" s="3" t="s">
        <v>3495</v>
      </c>
      <c r="AE595" s="3" t="s">
        <v>98</v>
      </c>
      <c r="AF595" s="3" t="s">
        <v>83</v>
      </c>
      <c r="AG595" s="3" t="s">
        <v>84</v>
      </c>
      <c r="AH595" s="3" t="s">
        <v>99</v>
      </c>
    </row>
    <row r="596" spans="1:34" ht="45" customHeight="1" x14ac:dyDescent="0.25">
      <c r="A596" s="3" t="s">
        <v>3496</v>
      </c>
      <c r="B596" s="3" t="s">
        <v>82</v>
      </c>
      <c r="C596" s="3" t="s">
        <v>83</v>
      </c>
      <c r="D596" s="3" t="s">
        <v>84</v>
      </c>
      <c r="E596" s="3" t="s">
        <v>85</v>
      </c>
      <c r="F596" s="3" t="s">
        <v>3497</v>
      </c>
      <c r="G596" s="3" t="s">
        <v>197</v>
      </c>
      <c r="H596" s="3" t="s">
        <v>114</v>
      </c>
      <c r="I596" s="3" t="s">
        <v>125</v>
      </c>
      <c r="J596" s="3" t="s">
        <v>3498</v>
      </c>
      <c r="K596" s="3" t="s">
        <v>1201</v>
      </c>
      <c r="L596" s="3" t="s">
        <v>2815</v>
      </c>
      <c r="M596" s="3" t="s">
        <v>107</v>
      </c>
      <c r="N596" s="3" t="s">
        <v>583</v>
      </c>
      <c r="O596" s="3" t="s">
        <v>95</v>
      </c>
      <c r="P596" s="3" t="s">
        <v>584</v>
      </c>
      <c r="Q596" s="3" t="s">
        <v>95</v>
      </c>
      <c r="R596" s="3" t="s">
        <v>3499</v>
      </c>
      <c r="S596" s="3" t="s">
        <v>3499</v>
      </c>
      <c r="T596" s="3" t="s">
        <v>3499</v>
      </c>
      <c r="U596" s="3" t="s">
        <v>3499</v>
      </c>
      <c r="V596" s="3" t="s">
        <v>3499</v>
      </c>
      <c r="W596" s="3" t="s">
        <v>3499</v>
      </c>
      <c r="X596" s="3" t="s">
        <v>3499</v>
      </c>
      <c r="Y596" s="3" t="s">
        <v>3499</v>
      </c>
      <c r="Z596" s="3" t="s">
        <v>3499</v>
      </c>
      <c r="AA596" s="3" t="s">
        <v>3499</v>
      </c>
      <c r="AB596" s="3" t="s">
        <v>3499</v>
      </c>
      <c r="AC596" s="3" t="s">
        <v>3499</v>
      </c>
      <c r="AD596" s="3" t="s">
        <v>3499</v>
      </c>
      <c r="AE596" s="3" t="s">
        <v>98</v>
      </c>
      <c r="AF596" s="3" t="s">
        <v>83</v>
      </c>
      <c r="AG596" s="3" t="s">
        <v>84</v>
      </c>
      <c r="AH596" s="3" t="s">
        <v>99</v>
      </c>
    </row>
    <row r="597" spans="1:34" ht="45" customHeight="1" x14ac:dyDescent="0.25">
      <c r="A597" s="3" t="s">
        <v>3500</v>
      </c>
      <c r="B597" s="3" t="s">
        <v>82</v>
      </c>
      <c r="C597" s="3" t="s">
        <v>83</v>
      </c>
      <c r="D597" s="3" t="s">
        <v>84</v>
      </c>
      <c r="E597" s="3" t="s">
        <v>85</v>
      </c>
      <c r="F597" s="3" t="s">
        <v>3501</v>
      </c>
      <c r="G597" s="3" t="s">
        <v>197</v>
      </c>
      <c r="H597" s="3" t="s">
        <v>114</v>
      </c>
      <c r="I597" s="3" t="s">
        <v>103</v>
      </c>
      <c r="J597" s="3" t="s">
        <v>805</v>
      </c>
      <c r="K597" s="3" t="s">
        <v>369</v>
      </c>
      <c r="L597" s="3" t="s">
        <v>227</v>
      </c>
      <c r="M597" s="3" t="s">
        <v>93</v>
      </c>
      <c r="N597" s="3" t="s">
        <v>1203</v>
      </c>
      <c r="O597" s="3" t="s">
        <v>95</v>
      </c>
      <c r="P597" s="3" t="s">
        <v>1204</v>
      </c>
      <c r="Q597" s="3" t="s">
        <v>95</v>
      </c>
      <c r="R597" s="3" t="s">
        <v>3502</v>
      </c>
      <c r="S597" s="3" t="s">
        <v>3502</v>
      </c>
      <c r="T597" s="3" t="s">
        <v>3502</v>
      </c>
      <c r="U597" s="3" t="s">
        <v>3502</v>
      </c>
      <c r="V597" s="3" t="s">
        <v>3502</v>
      </c>
      <c r="W597" s="3" t="s">
        <v>3502</v>
      </c>
      <c r="X597" s="3" t="s">
        <v>3502</v>
      </c>
      <c r="Y597" s="3" t="s">
        <v>3502</v>
      </c>
      <c r="Z597" s="3" t="s">
        <v>3502</v>
      </c>
      <c r="AA597" s="3" t="s">
        <v>3502</v>
      </c>
      <c r="AB597" s="3" t="s">
        <v>3502</v>
      </c>
      <c r="AC597" s="3" t="s">
        <v>3502</v>
      </c>
      <c r="AD597" s="3" t="s">
        <v>3502</v>
      </c>
      <c r="AE597" s="3" t="s">
        <v>98</v>
      </c>
      <c r="AF597" s="3" t="s">
        <v>83</v>
      </c>
      <c r="AG597" s="3" t="s">
        <v>84</v>
      </c>
      <c r="AH597" s="3" t="s">
        <v>99</v>
      </c>
    </row>
    <row r="598" spans="1:34" ht="45" customHeight="1" x14ac:dyDescent="0.25">
      <c r="A598" s="3" t="s">
        <v>3503</v>
      </c>
      <c r="B598" s="3" t="s">
        <v>82</v>
      </c>
      <c r="C598" s="3" t="s">
        <v>83</v>
      </c>
      <c r="D598" s="3" t="s">
        <v>84</v>
      </c>
      <c r="E598" s="3" t="s">
        <v>85</v>
      </c>
      <c r="F598" s="3" t="s">
        <v>3504</v>
      </c>
      <c r="G598" s="3" t="s">
        <v>224</v>
      </c>
      <c r="H598" s="3" t="s">
        <v>114</v>
      </c>
      <c r="I598" s="3" t="s">
        <v>143</v>
      </c>
      <c r="J598" s="3" t="s">
        <v>3505</v>
      </c>
      <c r="K598" s="3" t="s">
        <v>341</v>
      </c>
      <c r="L598" s="3" t="s">
        <v>206</v>
      </c>
      <c r="M598" s="3" t="s">
        <v>107</v>
      </c>
      <c r="N598" s="3" t="s">
        <v>583</v>
      </c>
      <c r="O598" s="3" t="s">
        <v>95</v>
      </c>
      <c r="P598" s="3" t="s">
        <v>584</v>
      </c>
      <c r="Q598" s="3" t="s">
        <v>95</v>
      </c>
      <c r="R598" s="3" t="s">
        <v>3506</v>
      </c>
      <c r="S598" s="3" t="s">
        <v>3506</v>
      </c>
      <c r="T598" s="3" t="s">
        <v>3506</v>
      </c>
      <c r="U598" s="3" t="s">
        <v>3506</v>
      </c>
      <c r="V598" s="3" t="s">
        <v>3506</v>
      </c>
      <c r="W598" s="3" t="s">
        <v>3506</v>
      </c>
      <c r="X598" s="3" t="s">
        <v>3506</v>
      </c>
      <c r="Y598" s="3" t="s">
        <v>3506</v>
      </c>
      <c r="Z598" s="3" t="s">
        <v>3506</v>
      </c>
      <c r="AA598" s="3" t="s">
        <v>3506</v>
      </c>
      <c r="AB598" s="3" t="s">
        <v>3506</v>
      </c>
      <c r="AC598" s="3" t="s">
        <v>3506</v>
      </c>
      <c r="AD598" s="3" t="s">
        <v>3506</v>
      </c>
      <c r="AE598" s="3" t="s">
        <v>98</v>
      </c>
      <c r="AF598" s="3" t="s">
        <v>83</v>
      </c>
      <c r="AG598" s="3" t="s">
        <v>84</v>
      </c>
      <c r="AH598" s="3" t="s">
        <v>99</v>
      </c>
    </row>
    <row r="599" spans="1:34" ht="45" customHeight="1" x14ac:dyDescent="0.25">
      <c r="A599" s="3" t="s">
        <v>3507</v>
      </c>
      <c r="B599" s="3" t="s">
        <v>82</v>
      </c>
      <c r="C599" s="3" t="s">
        <v>83</v>
      </c>
      <c r="D599" s="3" t="s">
        <v>84</v>
      </c>
      <c r="E599" s="3" t="s">
        <v>85</v>
      </c>
      <c r="F599" s="3" t="s">
        <v>3508</v>
      </c>
      <c r="G599" s="3" t="s">
        <v>3509</v>
      </c>
      <c r="H599" s="3" t="s">
        <v>114</v>
      </c>
      <c r="I599" s="3" t="s">
        <v>269</v>
      </c>
      <c r="J599" s="3" t="s">
        <v>3510</v>
      </c>
      <c r="K599" s="3" t="s">
        <v>3511</v>
      </c>
      <c r="L599" s="3" t="s">
        <v>1315</v>
      </c>
      <c r="M599" s="3" t="s">
        <v>93</v>
      </c>
      <c r="N599" s="3" t="s">
        <v>583</v>
      </c>
      <c r="O599" s="3" t="s">
        <v>95</v>
      </c>
      <c r="P599" s="3" t="s">
        <v>615</v>
      </c>
      <c r="Q599" s="3" t="s">
        <v>95</v>
      </c>
      <c r="R599" s="3" t="s">
        <v>3512</v>
      </c>
      <c r="S599" s="3" t="s">
        <v>3512</v>
      </c>
      <c r="T599" s="3" t="s">
        <v>3512</v>
      </c>
      <c r="U599" s="3" t="s">
        <v>3512</v>
      </c>
      <c r="V599" s="3" t="s">
        <v>3512</v>
      </c>
      <c r="W599" s="3" t="s">
        <v>3512</v>
      </c>
      <c r="X599" s="3" t="s">
        <v>3512</v>
      </c>
      <c r="Y599" s="3" t="s">
        <v>3512</v>
      </c>
      <c r="Z599" s="3" t="s">
        <v>3512</v>
      </c>
      <c r="AA599" s="3" t="s">
        <v>3512</v>
      </c>
      <c r="AB599" s="3" t="s">
        <v>3512</v>
      </c>
      <c r="AC599" s="3" t="s">
        <v>3512</v>
      </c>
      <c r="AD599" s="3" t="s">
        <v>3512</v>
      </c>
      <c r="AE599" s="3" t="s">
        <v>98</v>
      </c>
      <c r="AF599" s="3" t="s">
        <v>83</v>
      </c>
      <c r="AG599" s="3" t="s">
        <v>84</v>
      </c>
      <c r="AH599" s="3" t="s">
        <v>99</v>
      </c>
    </row>
    <row r="600" spans="1:34" ht="45" customHeight="1" x14ac:dyDescent="0.25">
      <c r="A600" s="3" t="s">
        <v>3513</v>
      </c>
      <c r="B600" s="3" t="s">
        <v>82</v>
      </c>
      <c r="C600" s="3" t="s">
        <v>83</v>
      </c>
      <c r="D600" s="3" t="s">
        <v>84</v>
      </c>
      <c r="E600" s="3" t="s">
        <v>85</v>
      </c>
      <c r="F600" s="3" t="s">
        <v>3514</v>
      </c>
      <c r="G600" s="3" t="s">
        <v>123</v>
      </c>
      <c r="H600" s="3" t="s">
        <v>114</v>
      </c>
      <c r="I600" s="3" t="s">
        <v>103</v>
      </c>
      <c r="J600" s="3" t="s">
        <v>3515</v>
      </c>
      <c r="K600" s="3" t="s">
        <v>199</v>
      </c>
      <c r="L600" s="3" t="s">
        <v>2201</v>
      </c>
      <c r="M600" s="3" t="s">
        <v>93</v>
      </c>
      <c r="N600" s="3" t="s">
        <v>3516</v>
      </c>
      <c r="O600" s="3" t="s">
        <v>95</v>
      </c>
      <c r="P600" s="3" t="s">
        <v>3517</v>
      </c>
      <c r="Q600" s="3" t="s">
        <v>95</v>
      </c>
      <c r="R600" s="3" t="s">
        <v>3518</v>
      </c>
      <c r="S600" s="3" t="s">
        <v>3518</v>
      </c>
      <c r="T600" s="3" t="s">
        <v>3518</v>
      </c>
      <c r="U600" s="3" t="s">
        <v>3518</v>
      </c>
      <c r="V600" s="3" t="s">
        <v>3518</v>
      </c>
      <c r="W600" s="3" t="s">
        <v>3518</v>
      </c>
      <c r="X600" s="3" t="s">
        <v>3518</v>
      </c>
      <c r="Y600" s="3" t="s">
        <v>3518</v>
      </c>
      <c r="Z600" s="3" t="s">
        <v>3518</v>
      </c>
      <c r="AA600" s="3" t="s">
        <v>3518</v>
      </c>
      <c r="AB600" s="3" t="s">
        <v>3518</v>
      </c>
      <c r="AC600" s="3" t="s">
        <v>3518</v>
      </c>
      <c r="AD600" s="3" t="s">
        <v>3518</v>
      </c>
      <c r="AE600" s="3" t="s">
        <v>98</v>
      </c>
      <c r="AF600" s="3" t="s">
        <v>83</v>
      </c>
      <c r="AG600" s="3" t="s">
        <v>84</v>
      </c>
      <c r="AH600" s="3" t="s">
        <v>99</v>
      </c>
    </row>
    <row r="601" spans="1:34" ht="45" customHeight="1" x14ac:dyDescent="0.25">
      <c r="A601" s="3" t="s">
        <v>3519</v>
      </c>
      <c r="B601" s="3" t="s">
        <v>82</v>
      </c>
      <c r="C601" s="3" t="s">
        <v>83</v>
      </c>
      <c r="D601" s="3" t="s">
        <v>84</v>
      </c>
      <c r="E601" s="3" t="s">
        <v>85</v>
      </c>
      <c r="F601" s="3" t="s">
        <v>3520</v>
      </c>
      <c r="G601" s="3" t="s">
        <v>123</v>
      </c>
      <c r="H601" s="3" t="s">
        <v>114</v>
      </c>
      <c r="I601" s="3" t="s">
        <v>143</v>
      </c>
      <c r="J601" s="3" t="s">
        <v>3229</v>
      </c>
      <c r="K601" s="3" t="s">
        <v>1622</v>
      </c>
      <c r="L601" s="3" t="s">
        <v>206</v>
      </c>
      <c r="M601" s="3" t="s">
        <v>107</v>
      </c>
      <c r="N601" s="3" t="s">
        <v>623</v>
      </c>
      <c r="O601" s="3" t="s">
        <v>95</v>
      </c>
      <c r="P601" s="3" t="s">
        <v>624</v>
      </c>
      <c r="Q601" s="3" t="s">
        <v>95</v>
      </c>
      <c r="R601" s="3" t="s">
        <v>3521</v>
      </c>
      <c r="S601" s="3" t="s">
        <v>3521</v>
      </c>
      <c r="T601" s="3" t="s">
        <v>3521</v>
      </c>
      <c r="U601" s="3" t="s">
        <v>3521</v>
      </c>
      <c r="V601" s="3" t="s">
        <v>3521</v>
      </c>
      <c r="W601" s="3" t="s">
        <v>3521</v>
      </c>
      <c r="X601" s="3" t="s">
        <v>3521</v>
      </c>
      <c r="Y601" s="3" t="s">
        <v>3521</v>
      </c>
      <c r="Z601" s="3" t="s">
        <v>3521</v>
      </c>
      <c r="AA601" s="3" t="s">
        <v>3521</v>
      </c>
      <c r="AB601" s="3" t="s">
        <v>3521</v>
      </c>
      <c r="AC601" s="3" t="s">
        <v>3521</v>
      </c>
      <c r="AD601" s="3" t="s">
        <v>3521</v>
      </c>
      <c r="AE601" s="3" t="s">
        <v>98</v>
      </c>
      <c r="AF601" s="3" t="s">
        <v>83</v>
      </c>
      <c r="AG601" s="3" t="s">
        <v>84</v>
      </c>
      <c r="AH601" s="3" t="s">
        <v>99</v>
      </c>
    </row>
    <row r="602" spans="1:34" ht="45" customHeight="1" x14ac:dyDescent="0.25">
      <c r="A602" s="3" t="s">
        <v>3522</v>
      </c>
      <c r="B602" s="3" t="s">
        <v>82</v>
      </c>
      <c r="C602" s="3" t="s">
        <v>83</v>
      </c>
      <c r="D602" s="3" t="s">
        <v>84</v>
      </c>
      <c r="E602" s="3" t="s">
        <v>85</v>
      </c>
      <c r="F602" s="3" t="s">
        <v>3523</v>
      </c>
      <c r="G602" s="3" t="s">
        <v>3524</v>
      </c>
      <c r="H602" s="3" t="s">
        <v>1041</v>
      </c>
      <c r="I602" s="3" t="s">
        <v>103</v>
      </c>
      <c r="J602" s="3" t="s">
        <v>3525</v>
      </c>
      <c r="K602" s="3" t="s">
        <v>255</v>
      </c>
      <c r="L602" s="3" t="s">
        <v>232</v>
      </c>
      <c r="M602" s="3" t="s">
        <v>107</v>
      </c>
      <c r="N602" s="3" t="s">
        <v>623</v>
      </c>
      <c r="O602" s="3" t="s">
        <v>95</v>
      </c>
      <c r="P602" s="3" t="s">
        <v>624</v>
      </c>
      <c r="Q602" s="3" t="s">
        <v>95</v>
      </c>
      <c r="R602" s="3" t="s">
        <v>3526</v>
      </c>
      <c r="S602" s="3" t="s">
        <v>3526</v>
      </c>
      <c r="T602" s="3" t="s">
        <v>3526</v>
      </c>
      <c r="U602" s="3" t="s">
        <v>3526</v>
      </c>
      <c r="V602" s="3" t="s">
        <v>3526</v>
      </c>
      <c r="W602" s="3" t="s">
        <v>3526</v>
      </c>
      <c r="X602" s="3" t="s">
        <v>3526</v>
      </c>
      <c r="Y602" s="3" t="s">
        <v>3526</v>
      </c>
      <c r="Z602" s="3" t="s">
        <v>3526</v>
      </c>
      <c r="AA602" s="3" t="s">
        <v>3526</v>
      </c>
      <c r="AB602" s="3" t="s">
        <v>3526</v>
      </c>
      <c r="AC602" s="3" t="s">
        <v>3526</v>
      </c>
      <c r="AD602" s="3" t="s">
        <v>3526</v>
      </c>
      <c r="AE602" s="3" t="s">
        <v>98</v>
      </c>
      <c r="AF602" s="3" t="s">
        <v>83</v>
      </c>
      <c r="AG602" s="3" t="s">
        <v>84</v>
      </c>
      <c r="AH602" s="3" t="s">
        <v>99</v>
      </c>
    </row>
    <row r="603" spans="1:34" ht="45" customHeight="1" x14ac:dyDescent="0.25">
      <c r="A603" s="3" t="s">
        <v>3527</v>
      </c>
      <c r="B603" s="3" t="s">
        <v>82</v>
      </c>
      <c r="C603" s="3" t="s">
        <v>83</v>
      </c>
      <c r="D603" s="3" t="s">
        <v>84</v>
      </c>
      <c r="E603" s="3" t="s">
        <v>85</v>
      </c>
      <c r="F603" s="3" t="s">
        <v>3528</v>
      </c>
      <c r="G603" s="3" t="s">
        <v>224</v>
      </c>
      <c r="H603" s="3" t="s">
        <v>114</v>
      </c>
      <c r="I603" s="3" t="s">
        <v>143</v>
      </c>
      <c r="J603" s="3" t="s">
        <v>270</v>
      </c>
      <c r="K603" s="3" t="s">
        <v>435</v>
      </c>
      <c r="L603" s="3" t="s">
        <v>574</v>
      </c>
      <c r="M603" s="3" t="s">
        <v>107</v>
      </c>
      <c r="N603" s="3" t="s">
        <v>623</v>
      </c>
      <c r="O603" s="3" t="s">
        <v>95</v>
      </c>
      <c r="P603" s="3" t="s">
        <v>624</v>
      </c>
      <c r="Q603" s="3" t="s">
        <v>95</v>
      </c>
      <c r="R603" s="3" t="s">
        <v>3529</v>
      </c>
      <c r="S603" s="3" t="s">
        <v>3529</v>
      </c>
      <c r="T603" s="3" t="s">
        <v>3529</v>
      </c>
      <c r="U603" s="3" t="s">
        <v>3529</v>
      </c>
      <c r="V603" s="3" t="s">
        <v>3529</v>
      </c>
      <c r="W603" s="3" t="s">
        <v>3529</v>
      </c>
      <c r="X603" s="3" t="s">
        <v>3529</v>
      </c>
      <c r="Y603" s="3" t="s">
        <v>3529</v>
      </c>
      <c r="Z603" s="3" t="s">
        <v>3529</v>
      </c>
      <c r="AA603" s="3" t="s">
        <v>3529</v>
      </c>
      <c r="AB603" s="3" t="s">
        <v>3529</v>
      </c>
      <c r="AC603" s="3" t="s">
        <v>3529</v>
      </c>
      <c r="AD603" s="3" t="s">
        <v>3529</v>
      </c>
      <c r="AE603" s="3" t="s">
        <v>98</v>
      </c>
      <c r="AF603" s="3" t="s">
        <v>83</v>
      </c>
      <c r="AG603" s="3" t="s">
        <v>84</v>
      </c>
      <c r="AH603" s="3" t="s">
        <v>99</v>
      </c>
    </row>
    <row r="604" spans="1:34" ht="45" customHeight="1" x14ac:dyDescent="0.25">
      <c r="A604" s="3" t="s">
        <v>3530</v>
      </c>
      <c r="B604" s="3" t="s">
        <v>82</v>
      </c>
      <c r="C604" s="3" t="s">
        <v>83</v>
      </c>
      <c r="D604" s="3" t="s">
        <v>84</v>
      </c>
      <c r="E604" s="3" t="s">
        <v>85</v>
      </c>
      <c r="F604" s="3" t="s">
        <v>3531</v>
      </c>
      <c r="G604" s="3" t="s">
        <v>715</v>
      </c>
      <c r="H604" s="3" t="s">
        <v>114</v>
      </c>
      <c r="I604" s="3" t="s">
        <v>269</v>
      </c>
      <c r="J604" s="3" t="s">
        <v>3532</v>
      </c>
      <c r="K604" s="3" t="s">
        <v>199</v>
      </c>
      <c r="L604" s="3" t="s">
        <v>3533</v>
      </c>
      <c r="M604" s="3" t="s">
        <v>107</v>
      </c>
      <c r="N604" s="3" t="s">
        <v>623</v>
      </c>
      <c r="O604" s="3" t="s">
        <v>95</v>
      </c>
      <c r="P604" s="3" t="s">
        <v>624</v>
      </c>
      <c r="Q604" s="3" t="s">
        <v>95</v>
      </c>
      <c r="R604" s="3" t="s">
        <v>3534</v>
      </c>
      <c r="S604" s="3" t="s">
        <v>3534</v>
      </c>
      <c r="T604" s="3" t="s">
        <v>3534</v>
      </c>
      <c r="U604" s="3" t="s">
        <v>3534</v>
      </c>
      <c r="V604" s="3" t="s">
        <v>3534</v>
      </c>
      <c r="W604" s="3" t="s">
        <v>3534</v>
      </c>
      <c r="X604" s="3" t="s">
        <v>3534</v>
      </c>
      <c r="Y604" s="3" t="s">
        <v>3534</v>
      </c>
      <c r="Z604" s="3" t="s">
        <v>3534</v>
      </c>
      <c r="AA604" s="3" t="s">
        <v>3534</v>
      </c>
      <c r="AB604" s="3" t="s">
        <v>3534</v>
      </c>
      <c r="AC604" s="3" t="s">
        <v>3534</v>
      </c>
      <c r="AD604" s="3" t="s">
        <v>3534</v>
      </c>
      <c r="AE604" s="3" t="s">
        <v>98</v>
      </c>
      <c r="AF604" s="3" t="s">
        <v>83</v>
      </c>
      <c r="AG604" s="3" t="s">
        <v>84</v>
      </c>
      <c r="AH604" s="3" t="s">
        <v>99</v>
      </c>
    </row>
    <row r="605" spans="1:34" ht="45" customHeight="1" x14ac:dyDescent="0.25">
      <c r="A605" s="3" t="s">
        <v>3535</v>
      </c>
      <c r="B605" s="3" t="s">
        <v>82</v>
      </c>
      <c r="C605" s="3" t="s">
        <v>83</v>
      </c>
      <c r="D605" s="3" t="s">
        <v>84</v>
      </c>
      <c r="E605" s="3" t="s">
        <v>85</v>
      </c>
      <c r="F605" s="3" t="s">
        <v>3536</v>
      </c>
      <c r="G605" s="3" t="s">
        <v>197</v>
      </c>
      <c r="H605" s="3" t="s">
        <v>114</v>
      </c>
      <c r="I605" s="3" t="s">
        <v>125</v>
      </c>
      <c r="J605" s="3" t="s">
        <v>3537</v>
      </c>
      <c r="K605" s="3" t="s">
        <v>272</v>
      </c>
      <c r="L605" s="3" t="s">
        <v>254</v>
      </c>
      <c r="M605" s="3" t="s">
        <v>107</v>
      </c>
      <c r="N605" s="3" t="s">
        <v>623</v>
      </c>
      <c r="O605" s="3" t="s">
        <v>95</v>
      </c>
      <c r="P605" s="3" t="s">
        <v>624</v>
      </c>
      <c r="Q605" s="3" t="s">
        <v>95</v>
      </c>
      <c r="R605" s="3" t="s">
        <v>3538</v>
      </c>
      <c r="S605" s="3" t="s">
        <v>3538</v>
      </c>
      <c r="T605" s="3" t="s">
        <v>3538</v>
      </c>
      <c r="U605" s="3" t="s">
        <v>3538</v>
      </c>
      <c r="V605" s="3" t="s">
        <v>3538</v>
      </c>
      <c r="W605" s="3" t="s">
        <v>3538</v>
      </c>
      <c r="X605" s="3" t="s">
        <v>3538</v>
      </c>
      <c r="Y605" s="3" t="s">
        <v>3538</v>
      </c>
      <c r="Z605" s="3" t="s">
        <v>3538</v>
      </c>
      <c r="AA605" s="3" t="s">
        <v>3538</v>
      </c>
      <c r="AB605" s="3" t="s">
        <v>3538</v>
      </c>
      <c r="AC605" s="3" t="s">
        <v>3538</v>
      </c>
      <c r="AD605" s="3" t="s">
        <v>3538</v>
      </c>
      <c r="AE605" s="3" t="s">
        <v>98</v>
      </c>
      <c r="AF605" s="3" t="s">
        <v>83</v>
      </c>
      <c r="AG605" s="3" t="s">
        <v>84</v>
      </c>
      <c r="AH605" s="3" t="s">
        <v>99</v>
      </c>
    </row>
    <row r="606" spans="1:34" ht="45" customHeight="1" x14ac:dyDescent="0.25">
      <c r="A606" s="3" t="s">
        <v>3539</v>
      </c>
      <c r="B606" s="3" t="s">
        <v>82</v>
      </c>
      <c r="C606" s="3" t="s">
        <v>83</v>
      </c>
      <c r="D606" s="3" t="s">
        <v>84</v>
      </c>
      <c r="E606" s="3" t="s">
        <v>85</v>
      </c>
      <c r="F606" s="3" t="s">
        <v>3540</v>
      </c>
      <c r="G606" s="3" t="s">
        <v>613</v>
      </c>
      <c r="H606" s="3" t="s">
        <v>88</v>
      </c>
      <c r="I606" s="3" t="s">
        <v>89</v>
      </c>
      <c r="J606" s="3" t="s">
        <v>695</v>
      </c>
      <c r="K606" s="3" t="s">
        <v>568</v>
      </c>
      <c r="L606" s="3" t="s">
        <v>1143</v>
      </c>
      <c r="M606" s="3" t="s">
        <v>93</v>
      </c>
      <c r="N606" s="3" t="s">
        <v>3541</v>
      </c>
      <c r="O606" s="3" t="s">
        <v>95</v>
      </c>
      <c r="P606" s="3" t="s">
        <v>3542</v>
      </c>
      <c r="Q606" s="3" t="s">
        <v>95</v>
      </c>
      <c r="R606" s="3" t="s">
        <v>3543</v>
      </c>
      <c r="S606" s="3" t="s">
        <v>3543</v>
      </c>
      <c r="T606" s="3" t="s">
        <v>3543</v>
      </c>
      <c r="U606" s="3" t="s">
        <v>3543</v>
      </c>
      <c r="V606" s="3" t="s">
        <v>3543</v>
      </c>
      <c r="W606" s="3" t="s">
        <v>3543</v>
      </c>
      <c r="X606" s="3" t="s">
        <v>3543</v>
      </c>
      <c r="Y606" s="3" t="s">
        <v>3543</v>
      </c>
      <c r="Z606" s="3" t="s">
        <v>3543</v>
      </c>
      <c r="AA606" s="3" t="s">
        <v>3543</v>
      </c>
      <c r="AB606" s="3" t="s">
        <v>3543</v>
      </c>
      <c r="AC606" s="3" t="s">
        <v>3543</v>
      </c>
      <c r="AD606" s="3" t="s">
        <v>3543</v>
      </c>
      <c r="AE606" s="3" t="s">
        <v>98</v>
      </c>
      <c r="AF606" s="3" t="s">
        <v>83</v>
      </c>
      <c r="AG606" s="3" t="s">
        <v>84</v>
      </c>
      <c r="AH606" s="3" t="s">
        <v>99</v>
      </c>
    </row>
    <row r="607" spans="1:34" ht="45" customHeight="1" x14ac:dyDescent="0.25">
      <c r="A607" s="3" t="s">
        <v>3544</v>
      </c>
      <c r="B607" s="3" t="s">
        <v>82</v>
      </c>
      <c r="C607" s="3" t="s">
        <v>83</v>
      </c>
      <c r="D607" s="3" t="s">
        <v>84</v>
      </c>
      <c r="E607" s="3" t="s">
        <v>85</v>
      </c>
      <c r="F607" s="3" t="s">
        <v>3545</v>
      </c>
      <c r="G607" s="3" t="s">
        <v>123</v>
      </c>
      <c r="H607" s="3" t="s">
        <v>114</v>
      </c>
      <c r="I607" s="3" t="s">
        <v>269</v>
      </c>
      <c r="J607" s="3" t="s">
        <v>3546</v>
      </c>
      <c r="K607" s="3" t="s">
        <v>342</v>
      </c>
      <c r="L607" s="3" t="s">
        <v>683</v>
      </c>
      <c r="M607" s="3" t="s">
        <v>93</v>
      </c>
      <c r="N607" s="3" t="s">
        <v>233</v>
      </c>
      <c r="O607" s="3" t="s">
        <v>95</v>
      </c>
      <c r="P607" s="3" t="s">
        <v>814</v>
      </c>
      <c r="Q607" s="3" t="s">
        <v>95</v>
      </c>
      <c r="R607" s="3" t="s">
        <v>3547</v>
      </c>
      <c r="S607" s="3" t="s">
        <v>3547</v>
      </c>
      <c r="T607" s="3" t="s">
        <v>3547</v>
      </c>
      <c r="U607" s="3" t="s">
        <v>3547</v>
      </c>
      <c r="V607" s="3" t="s">
        <v>3547</v>
      </c>
      <c r="W607" s="3" t="s">
        <v>3547</v>
      </c>
      <c r="X607" s="3" t="s">
        <v>3547</v>
      </c>
      <c r="Y607" s="3" t="s">
        <v>3547</v>
      </c>
      <c r="Z607" s="3" t="s">
        <v>3547</v>
      </c>
      <c r="AA607" s="3" t="s">
        <v>3547</v>
      </c>
      <c r="AB607" s="3" t="s">
        <v>3547</v>
      </c>
      <c r="AC607" s="3" t="s">
        <v>3547</v>
      </c>
      <c r="AD607" s="3" t="s">
        <v>3547</v>
      </c>
      <c r="AE607" s="3" t="s">
        <v>98</v>
      </c>
      <c r="AF607" s="3" t="s">
        <v>83</v>
      </c>
      <c r="AG607" s="3" t="s">
        <v>84</v>
      </c>
      <c r="AH607" s="3" t="s">
        <v>99</v>
      </c>
    </row>
    <row r="608" spans="1:34" ht="45" customHeight="1" x14ac:dyDescent="0.25">
      <c r="A608" s="3" t="s">
        <v>3548</v>
      </c>
      <c r="B608" s="3" t="s">
        <v>82</v>
      </c>
      <c r="C608" s="3" t="s">
        <v>83</v>
      </c>
      <c r="D608" s="3" t="s">
        <v>84</v>
      </c>
      <c r="E608" s="3" t="s">
        <v>85</v>
      </c>
      <c r="F608" s="3" t="s">
        <v>3549</v>
      </c>
      <c r="G608" s="3" t="s">
        <v>123</v>
      </c>
      <c r="H608" s="3" t="s">
        <v>284</v>
      </c>
      <c r="I608" s="3" t="s">
        <v>103</v>
      </c>
      <c r="J608" s="3" t="s">
        <v>916</v>
      </c>
      <c r="K608" s="3" t="s">
        <v>1691</v>
      </c>
      <c r="L608" s="3" t="s">
        <v>472</v>
      </c>
      <c r="M608" s="3" t="s">
        <v>93</v>
      </c>
      <c r="N608" s="3" t="s">
        <v>3550</v>
      </c>
      <c r="O608" s="3" t="s">
        <v>95</v>
      </c>
      <c r="P608" s="3" t="s">
        <v>3551</v>
      </c>
      <c r="Q608" s="3" t="s">
        <v>95</v>
      </c>
      <c r="R608" s="3" t="s">
        <v>3552</v>
      </c>
      <c r="S608" s="3" t="s">
        <v>3552</v>
      </c>
      <c r="T608" s="3" t="s">
        <v>3552</v>
      </c>
      <c r="U608" s="3" t="s">
        <v>3552</v>
      </c>
      <c r="V608" s="3" t="s">
        <v>3552</v>
      </c>
      <c r="W608" s="3" t="s">
        <v>3552</v>
      </c>
      <c r="X608" s="3" t="s">
        <v>3552</v>
      </c>
      <c r="Y608" s="3" t="s">
        <v>3552</v>
      </c>
      <c r="Z608" s="3" t="s">
        <v>3552</v>
      </c>
      <c r="AA608" s="3" t="s">
        <v>3552</v>
      </c>
      <c r="AB608" s="3" t="s">
        <v>3552</v>
      </c>
      <c r="AC608" s="3" t="s">
        <v>3552</v>
      </c>
      <c r="AD608" s="3" t="s">
        <v>3552</v>
      </c>
      <c r="AE608" s="3" t="s">
        <v>98</v>
      </c>
      <c r="AF608" s="3" t="s">
        <v>83</v>
      </c>
      <c r="AG608" s="3" t="s">
        <v>84</v>
      </c>
      <c r="AH608" s="3" t="s">
        <v>99</v>
      </c>
    </row>
    <row r="609" spans="1:34" ht="45" customHeight="1" x14ac:dyDescent="0.25">
      <c r="A609" s="3" t="s">
        <v>3553</v>
      </c>
      <c r="B609" s="3" t="s">
        <v>82</v>
      </c>
      <c r="C609" s="3" t="s">
        <v>83</v>
      </c>
      <c r="D609" s="3" t="s">
        <v>84</v>
      </c>
      <c r="E609" s="3" t="s">
        <v>85</v>
      </c>
      <c r="F609" s="3" t="s">
        <v>3554</v>
      </c>
      <c r="G609" s="3" t="s">
        <v>197</v>
      </c>
      <c r="H609" s="3" t="s">
        <v>114</v>
      </c>
      <c r="I609" s="3" t="s">
        <v>125</v>
      </c>
      <c r="J609" s="3" t="s">
        <v>588</v>
      </c>
      <c r="K609" s="3" t="s">
        <v>3555</v>
      </c>
      <c r="L609" s="3" t="s">
        <v>1666</v>
      </c>
      <c r="M609" s="3" t="s">
        <v>93</v>
      </c>
      <c r="N609" s="3" t="s">
        <v>192</v>
      </c>
      <c r="O609" s="3" t="s">
        <v>95</v>
      </c>
      <c r="P609" s="3" t="s">
        <v>3556</v>
      </c>
      <c r="Q609" s="3" t="s">
        <v>95</v>
      </c>
      <c r="R609" s="3" t="s">
        <v>3557</v>
      </c>
      <c r="S609" s="3" t="s">
        <v>3557</v>
      </c>
      <c r="T609" s="3" t="s">
        <v>3557</v>
      </c>
      <c r="U609" s="3" t="s">
        <v>3557</v>
      </c>
      <c r="V609" s="3" t="s">
        <v>3557</v>
      </c>
      <c r="W609" s="3" t="s">
        <v>3557</v>
      </c>
      <c r="X609" s="3" t="s">
        <v>3557</v>
      </c>
      <c r="Y609" s="3" t="s">
        <v>3557</v>
      </c>
      <c r="Z609" s="3" t="s">
        <v>3557</v>
      </c>
      <c r="AA609" s="3" t="s">
        <v>3557</v>
      </c>
      <c r="AB609" s="3" t="s">
        <v>3557</v>
      </c>
      <c r="AC609" s="3" t="s">
        <v>3557</v>
      </c>
      <c r="AD609" s="3" t="s">
        <v>3557</v>
      </c>
      <c r="AE609" s="3" t="s">
        <v>98</v>
      </c>
      <c r="AF609" s="3" t="s">
        <v>83</v>
      </c>
      <c r="AG609" s="3" t="s">
        <v>84</v>
      </c>
      <c r="AH609" s="3" t="s">
        <v>99</v>
      </c>
    </row>
    <row r="610" spans="1:34" ht="45" customHeight="1" x14ac:dyDescent="0.25">
      <c r="A610" s="3" t="s">
        <v>3558</v>
      </c>
      <c r="B610" s="3" t="s">
        <v>82</v>
      </c>
      <c r="C610" s="3" t="s">
        <v>83</v>
      </c>
      <c r="D610" s="3" t="s">
        <v>84</v>
      </c>
      <c r="E610" s="3" t="s">
        <v>85</v>
      </c>
      <c r="F610" s="3" t="s">
        <v>3559</v>
      </c>
      <c r="G610" s="3" t="s">
        <v>123</v>
      </c>
      <c r="H610" s="3" t="s">
        <v>941</v>
      </c>
      <c r="I610" s="3" t="s">
        <v>125</v>
      </c>
      <c r="J610" s="3" t="s">
        <v>1988</v>
      </c>
      <c r="K610" s="3" t="s">
        <v>206</v>
      </c>
      <c r="L610" s="3" t="s">
        <v>813</v>
      </c>
      <c r="M610" s="3" t="s">
        <v>93</v>
      </c>
      <c r="N610" s="3" t="s">
        <v>3560</v>
      </c>
      <c r="O610" s="3" t="s">
        <v>95</v>
      </c>
      <c r="P610" s="3" t="s">
        <v>3561</v>
      </c>
      <c r="Q610" s="3" t="s">
        <v>95</v>
      </c>
      <c r="R610" s="3" t="s">
        <v>3562</v>
      </c>
      <c r="S610" s="3" t="s">
        <v>3562</v>
      </c>
      <c r="T610" s="3" t="s">
        <v>3562</v>
      </c>
      <c r="U610" s="3" t="s">
        <v>3562</v>
      </c>
      <c r="V610" s="3" t="s">
        <v>3562</v>
      </c>
      <c r="W610" s="3" t="s">
        <v>3562</v>
      </c>
      <c r="X610" s="3" t="s">
        <v>3562</v>
      </c>
      <c r="Y610" s="3" t="s">
        <v>3562</v>
      </c>
      <c r="Z610" s="3" t="s">
        <v>3562</v>
      </c>
      <c r="AA610" s="3" t="s">
        <v>3562</v>
      </c>
      <c r="AB610" s="3" t="s">
        <v>3562</v>
      </c>
      <c r="AC610" s="3" t="s">
        <v>3562</v>
      </c>
      <c r="AD610" s="3" t="s">
        <v>3562</v>
      </c>
      <c r="AE610" s="3" t="s">
        <v>98</v>
      </c>
      <c r="AF610" s="3" t="s">
        <v>83</v>
      </c>
      <c r="AG610" s="3" t="s">
        <v>84</v>
      </c>
      <c r="AH610" s="3" t="s">
        <v>99</v>
      </c>
    </row>
    <row r="611" spans="1:34" ht="45" customHeight="1" x14ac:dyDescent="0.25">
      <c r="A611" s="3" t="s">
        <v>3563</v>
      </c>
      <c r="B611" s="3" t="s">
        <v>82</v>
      </c>
      <c r="C611" s="3" t="s">
        <v>83</v>
      </c>
      <c r="D611" s="3" t="s">
        <v>84</v>
      </c>
      <c r="E611" s="3" t="s">
        <v>85</v>
      </c>
      <c r="F611" s="3" t="s">
        <v>3564</v>
      </c>
      <c r="G611" s="3" t="s">
        <v>123</v>
      </c>
      <c r="H611" s="3" t="s">
        <v>433</v>
      </c>
      <c r="I611" s="3" t="s">
        <v>125</v>
      </c>
      <c r="J611" s="3" t="s">
        <v>277</v>
      </c>
      <c r="K611" s="3" t="s">
        <v>200</v>
      </c>
      <c r="L611" s="3" t="s">
        <v>1931</v>
      </c>
      <c r="M611" s="3" t="s">
        <v>93</v>
      </c>
      <c r="N611" s="3" t="s">
        <v>3565</v>
      </c>
      <c r="O611" s="3" t="s">
        <v>95</v>
      </c>
      <c r="P611" s="3" t="s">
        <v>3566</v>
      </c>
      <c r="Q611" s="3" t="s">
        <v>95</v>
      </c>
      <c r="R611" s="3" t="s">
        <v>3567</v>
      </c>
      <c r="S611" s="3" t="s">
        <v>3567</v>
      </c>
      <c r="T611" s="3" t="s">
        <v>3567</v>
      </c>
      <c r="U611" s="3" t="s">
        <v>3567</v>
      </c>
      <c r="V611" s="3" t="s">
        <v>3567</v>
      </c>
      <c r="W611" s="3" t="s">
        <v>3567</v>
      </c>
      <c r="X611" s="3" t="s">
        <v>3567</v>
      </c>
      <c r="Y611" s="3" t="s">
        <v>3567</v>
      </c>
      <c r="Z611" s="3" t="s">
        <v>3567</v>
      </c>
      <c r="AA611" s="3" t="s">
        <v>3567</v>
      </c>
      <c r="AB611" s="3" t="s">
        <v>3567</v>
      </c>
      <c r="AC611" s="3" t="s">
        <v>3567</v>
      </c>
      <c r="AD611" s="3" t="s">
        <v>3567</v>
      </c>
      <c r="AE611" s="3" t="s">
        <v>98</v>
      </c>
      <c r="AF611" s="3" t="s">
        <v>83</v>
      </c>
      <c r="AG611" s="3" t="s">
        <v>84</v>
      </c>
      <c r="AH611" s="3" t="s">
        <v>99</v>
      </c>
    </row>
    <row r="612" spans="1:34" ht="45" customHeight="1" x14ac:dyDescent="0.25">
      <c r="A612" s="3" t="s">
        <v>3568</v>
      </c>
      <c r="B612" s="3" t="s">
        <v>82</v>
      </c>
      <c r="C612" s="3" t="s">
        <v>83</v>
      </c>
      <c r="D612" s="3" t="s">
        <v>84</v>
      </c>
      <c r="E612" s="3" t="s">
        <v>85</v>
      </c>
      <c r="F612" s="3" t="s">
        <v>3569</v>
      </c>
      <c r="G612" s="3" t="s">
        <v>113</v>
      </c>
      <c r="H612" s="3" t="s">
        <v>124</v>
      </c>
      <c r="I612" s="3" t="s">
        <v>89</v>
      </c>
      <c r="J612" s="3" t="s">
        <v>3570</v>
      </c>
      <c r="K612" s="3" t="s">
        <v>2815</v>
      </c>
      <c r="L612" s="3" t="s">
        <v>2201</v>
      </c>
      <c r="M612" s="3" t="s">
        <v>107</v>
      </c>
      <c r="N612" s="3" t="s">
        <v>129</v>
      </c>
      <c r="O612" s="3" t="s">
        <v>95</v>
      </c>
      <c r="P612" s="3" t="s">
        <v>3571</v>
      </c>
      <c r="Q612" s="3" t="s">
        <v>95</v>
      </c>
      <c r="R612" s="3" t="s">
        <v>3572</v>
      </c>
      <c r="S612" s="3" t="s">
        <v>3572</v>
      </c>
      <c r="T612" s="3" t="s">
        <v>3572</v>
      </c>
      <c r="U612" s="3" t="s">
        <v>3572</v>
      </c>
      <c r="V612" s="3" t="s">
        <v>3572</v>
      </c>
      <c r="W612" s="3" t="s">
        <v>3572</v>
      </c>
      <c r="X612" s="3" t="s">
        <v>3572</v>
      </c>
      <c r="Y612" s="3" t="s">
        <v>3572</v>
      </c>
      <c r="Z612" s="3" t="s">
        <v>3572</v>
      </c>
      <c r="AA612" s="3" t="s">
        <v>3572</v>
      </c>
      <c r="AB612" s="3" t="s">
        <v>3572</v>
      </c>
      <c r="AC612" s="3" t="s">
        <v>3572</v>
      </c>
      <c r="AD612" s="3" t="s">
        <v>3572</v>
      </c>
      <c r="AE612" s="3" t="s">
        <v>98</v>
      </c>
      <c r="AF612" s="3" t="s">
        <v>83</v>
      </c>
      <c r="AG612" s="3" t="s">
        <v>84</v>
      </c>
      <c r="AH612" s="3" t="s">
        <v>99</v>
      </c>
    </row>
    <row r="613" spans="1:34" ht="45" customHeight="1" x14ac:dyDescent="0.25">
      <c r="A613" s="3" t="s">
        <v>3573</v>
      </c>
      <c r="B613" s="3" t="s">
        <v>82</v>
      </c>
      <c r="C613" s="3" t="s">
        <v>83</v>
      </c>
      <c r="D613" s="3" t="s">
        <v>84</v>
      </c>
      <c r="E613" s="3" t="s">
        <v>85</v>
      </c>
      <c r="F613" s="3" t="s">
        <v>3574</v>
      </c>
      <c r="G613" s="3" t="s">
        <v>152</v>
      </c>
      <c r="H613" s="3" t="s">
        <v>1358</v>
      </c>
      <c r="I613" s="3" t="s">
        <v>125</v>
      </c>
      <c r="J613" s="3" t="s">
        <v>3575</v>
      </c>
      <c r="K613" s="3" t="s">
        <v>622</v>
      </c>
      <c r="L613" s="3" t="s">
        <v>793</v>
      </c>
      <c r="M613" s="3" t="s">
        <v>93</v>
      </c>
      <c r="N613" s="3" t="s">
        <v>3576</v>
      </c>
      <c r="O613" s="3" t="s">
        <v>95</v>
      </c>
      <c r="P613" s="3" t="s">
        <v>3577</v>
      </c>
      <c r="Q613" s="3" t="s">
        <v>95</v>
      </c>
      <c r="R613" s="3" t="s">
        <v>3578</v>
      </c>
      <c r="S613" s="3" t="s">
        <v>3578</v>
      </c>
      <c r="T613" s="3" t="s">
        <v>3578</v>
      </c>
      <c r="U613" s="3" t="s">
        <v>3578</v>
      </c>
      <c r="V613" s="3" t="s">
        <v>3578</v>
      </c>
      <c r="W613" s="3" t="s">
        <v>3578</v>
      </c>
      <c r="X613" s="3" t="s">
        <v>3578</v>
      </c>
      <c r="Y613" s="3" t="s">
        <v>3578</v>
      </c>
      <c r="Z613" s="3" t="s">
        <v>3578</v>
      </c>
      <c r="AA613" s="3" t="s">
        <v>3578</v>
      </c>
      <c r="AB613" s="3" t="s">
        <v>3578</v>
      </c>
      <c r="AC613" s="3" t="s">
        <v>3578</v>
      </c>
      <c r="AD613" s="3" t="s">
        <v>3578</v>
      </c>
      <c r="AE613" s="3" t="s">
        <v>98</v>
      </c>
      <c r="AF613" s="3" t="s">
        <v>83</v>
      </c>
      <c r="AG613" s="3" t="s">
        <v>84</v>
      </c>
      <c r="AH613" s="3" t="s">
        <v>99</v>
      </c>
    </row>
    <row r="614" spans="1:34" ht="45" customHeight="1" x14ac:dyDescent="0.25">
      <c r="A614" s="3" t="s">
        <v>3579</v>
      </c>
      <c r="B614" s="3" t="s">
        <v>82</v>
      </c>
      <c r="C614" s="3" t="s">
        <v>83</v>
      </c>
      <c r="D614" s="3" t="s">
        <v>84</v>
      </c>
      <c r="E614" s="3" t="s">
        <v>85</v>
      </c>
      <c r="F614" s="3" t="s">
        <v>3580</v>
      </c>
      <c r="G614" s="3" t="s">
        <v>113</v>
      </c>
      <c r="H614" s="3" t="s">
        <v>306</v>
      </c>
      <c r="I614" s="3" t="s">
        <v>1367</v>
      </c>
      <c r="J614" s="3" t="s">
        <v>3581</v>
      </c>
      <c r="K614" s="3" t="s">
        <v>1023</v>
      </c>
      <c r="L614" s="3" t="s">
        <v>199</v>
      </c>
      <c r="M614" s="3" t="s">
        <v>107</v>
      </c>
      <c r="N614" s="3" t="s">
        <v>192</v>
      </c>
      <c r="O614" s="3" t="s">
        <v>95</v>
      </c>
      <c r="P614" s="3" t="s">
        <v>343</v>
      </c>
      <c r="Q614" s="3" t="s">
        <v>95</v>
      </c>
      <c r="R614" s="3" t="s">
        <v>3582</v>
      </c>
      <c r="S614" s="3" t="s">
        <v>3582</v>
      </c>
      <c r="T614" s="3" t="s">
        <v>3582</v>
      </c>
      <c r="U614" s="3" t="s">
        <v>3582</v>
      </c>
      <c r="V614" s="3" t="s">
        <v>3582</v>
      </c>
      <c r="W614" s="3" t="s">
        <v>3582</v>
      </c>
      <c r="X614" s="3" t="s">
        <v>3582</v>
      </c>
      <c r="Y614" s="3" t="s">
        <v>3582</v>
      </c>
      <c r="Z614" s="3" t="s">
        <v>3582</v>
      </c>
      <c r="AA614" s="3" t="s">
        <v>3582</v>
      </c>
      <c r="AB614" s="3" t="s">
        <v>3582</v>
      </c>
      <c r="AC614" s="3" t="s">
        <v>3582</v>
      </c>
      <c r="AD614" s="3" t="s">
        <v>3582</v>
      </c>
      <c r="AE614" s="3" t="s">
        <v>98</v>
      </c>
      <c r="AF614" s="3" t="s">
        <v>83</v>
      </c>
      <c r="AG614" s="3" t="s">
        <v>84</v>
      </c>
      <c r="AH614" s="3" t="s">
        <v>99</v>
      </c>
    </row>
    <row r="615" spans="1:34" ht="45" customHeight="1" x14ac:dyDescent="0.25">
      <c r="A615" s="3" t="s">
        <v>3583</v>
      </c>
      <c r="B615" s="3" t="s">
        <v>82</v>
      </c>
      <c r="C615" s="3" t="s">
        <v>83</v>
      </c>
      <c r="D615" s="3" t="s">
        <v>84</v>
      </c>
      <c r="E615" s="3" t="s">
        <v>85</v>
      </c>
      <c r="F615" s="3" t="s">
        <v>3584</v>
      </c>
      <c r="G615" s="3" t="s">
        <v>197</v>
      </c>
      <c r="H615" s="3" t="s">
        <v>114</v>
      </c>
      <c r="I615" s="3" t="s">
        <v>125</v>
      </c>
      <c r="J615" s="3" t="s">
        <v>3585</v>
      </c>
      <c r="K615" s="3" t="s">
        <v>856</v>
      </c>
      <c r="L615" s="3" t="s">
        <v>214</v>
      </c>
      <c r="M615" s="3" t="s">
        <v>93</v>
      </c>
      <c r="N615" s="3" t="s">
        <v>233</v>
      </c>
      <c r="O615" s="3" t="s">
        <v>95</v>
      </c>
      <c r="P615" s="3" t="s">
        <v>473</v>
      </c>
      <c r="Q615" s="3" t="s">
        <v>95</v>
      </c>
      <c r="R615" s="3" t="s">
        <v>3586</v>
      </c>
      <c r="S615" s="3" t="s">
        <v>3586</v>
      </c>
      <c r="T615" s="3" t="s">
        <v>3586</v>
      </c>
      <c r="U615" s="3" t="s">
        <v>3586</v>
      </c>
      <c r="V615" s="3" t="s">
        <v>3586</v>
      </c>
      <c r="W615" s="3" t="s">
        <v>3586</v>
      </c>
      <c r="X615" s="3" t="s">
        <v>3586</v>
      </c>
      <c r="Y615" s="3" t="s">
        <v>3586</v>
      </c>
      <c r="Z615" s="3" t="s">
        <v>3586</v>
      </c>
      <c r="AA615" s="3" t="s">
        <v>3586</v>
      </c>
      <c r="AB615" s="3" t="s">
        <v>3586</v>
      </c>
      <c r="AC615" s="3" t="s">
        <v>3586</v>
      </c>
      <c r="AD615" s="3" t="s">
        <v>3586</v>
      </c>
      <c r="AE615" s="3" t="s">
        <v>98</v>
      </c>
      <c r="AF615" s="3" t="s">
        <v>83</v>
      </c>
      <c r="AG615" s="3" t="s">
        <v>84</v>
      </c>
      <c r="AH615" s="3" t="s">
        <v>99</v>
      </c>
    </row>
    <row r="616" spans="1:34" ht="45" customHeight="1" x14ac:dyDescent="0.25">
      <c r="A616" s="3" t="s">
        <v>3587</v>
      </c>
      <c r="B616" s="3" t="s">
        <v>82</v>
      </c>
      <c r="C616" s="3" t="s">
        <v>83</v>
      </c>
      <c r="D616" s="3" t="s">
        <v>84</v>
      </c>
      <c r="E616" s="3" t="s">
        <v>85</v>
      </c>
      <c r="F616" s="3" t="s">
        <v>3588</v>
      </c>
      <c r="G616" s="3" t="s">
        <v>197</v>
      </c>
      <c r="H616" s="3" t="s">
        <v>88</v>
      </c>
      <c r="I616" s="3" t="s">
        <v>125</v>
      </c>
      <c r="J616" s="3" t="s">
        <v>3589</v>
      </c>
      <c r="K616" s="3" t="s">
        <v>342</v>
      </c>
      <c r="L616" s="3" t="s">
        <v>255</v>
      </c>
      <c r="M616" s="3" t="s">
        <v>93</v>
      </c>
      <c r="N616" s="3" t="s">
        <v>3590</v>
      </c>
      <c r="O616" s="3" t="s">
        <v>95</v>
      </c>
      <c r="P616" s="3" t="s">
        <v>3591</v>
      </c>
      <c r="Q616" s="3" t="s">
        <v>95</v>
      </c>
      <c r="R616" s="3" t="s">
        <v>3592</v>
      </c>
      <c r="S616" s="3" t="s">
        <v>3592</v>
      </c>
      <c r="T616" s="3" t="s">
        <v>3592</v>
      </c>
      <c r="U616" s="3" t="s">
        <v>3592</v>
      </c>
      <c r="V616" s="3" t="s">
        <v>3592</v>
      </c>
      <c r="W616" s="3" t="s">
        <v>3592</v>
      </c>
      <c r="X616" s="3" t="s">
        <v>3592</v>
      </c>
      <c r="Y616" s="3" t="s">
        <v>3592</v>
      </c>
      <c r="Z616" s="3" t="s">
        <v>3592</v>
      </c>
      <c r="AA616" s="3" t="s">
        <v>3592</v>
      </c>
      <c r="AB616" s="3" t="s">
        <v>3592</v>
      </c>
      <c r="AC616" s="3" t="s">
        <v>3592</v>
      </c>
      <c r="AD616" s="3" t="s">
        <v>3592</v>
      </c>
      <c r="AE616" s="3" t="s">
        <v>98</v>
      </c>
      <c r="AF616" s="3" t="s">
        <v>83</v>
      </c>
      <c r="AG616" s="3" t="s">
        <v>84</v>
      </c>
      <c r="AH616" s="3" t="s">
        <v>99</v>
      </c>
    </row>
    <row r="617" spans="1:34" ht="45" customHeight="1" x14ac:dyDescent="0.25">
      <c r="A617" s="3" t="s">
        <v>3593</v>
      </c>
      <c r="B617" s="3" t="s">
        <v>82</v>
      </c>
      <c r="C617" s="3" t="s">
        <v>83</v>
      </c>
      <c r="D617" s="3" t="s">
        <v>84</v>
      </c>
      <c r="E617" s="3" t="s">
        <v>85</v>
      </c>
      <c r="F617" s="3" t="s">
        <v>3594</v>
      </c>
      <c r="G617" s="3" t="s">
        <v>114</v>
      </c>
      <c r="H617" s="3" t="s">
        <v>88</v>
      </c>
      <c r="I617" s="3" t="s">
        <v>125</v>
      </c>
      <c r="J617" s="3" t="s">
        <v>1574</v>
      </c>
      <c r="K617" s="3" t="s">
        <v>206</v>
      </c>
      <c r="L617" s="3" t="s">
        <v>1180</v>
      </c>
      <c r="M617" s="3" t="s">
        <v>93</v>
      </c>
      <c r="N617" s="3" t="s">
        <v>3595</v>
      </c>
      <c r="O617" s="3" t="s">
        <v>95</v>
      </c>
      <c r="P617" s="3" t="s">
        <v>3596</v>
      </c>
      <c r="Q617" s="3" t="s">
        <v>95</v>
      </c>
      <c r="R617" s="3" t="s">
        <v>3597</v>
      </c>
      <c r="S617" s="3" t="s">
        <v>3597</v>
      </c>
      <c r="T617" s="3" t="s">
        <v>3597</v>
      </c>
      <c r="U617" s="3" t="s">
        <v>3597</v>
      </c>
      <c r="V617" s="3" t="s">
        <v>3597</v>
      </c>
      <c r="W617" s="3" t="s">
        <v>3597</v>
      </c>
      <c r="X617" s="3" t="s">
        <v>3597</v>
      </c>
      <c r="Y617" s="3" t="s">
        <v>3597</v>
      </c>
      <c r="Z617" s="3" t="s">
        <v>3597</v>
      </c>
      <c r="AA617" s="3" t="s">
        <v>3597</v>
      </c>
      <c r="AB617" s="3" t="s">
        <v>3597</v>
      </c>
      <c r="AC617" s="3" t="s">
        <v>3597</v>
      </c>
      <c r="AD617" s="3" t="s">
        <v>3597</v>
      </c>
      <c r="AE617" s="3" t="s">
        <v>98</v>
      </c>
      <c r="AF617" s="3" t="s">
        <v>83</v>
      </c>
      <c r="AG617" s="3" t="s">
        <v>84</v>
      </c>
      <c r="AH617" s="3" t="s">
        <v>99</v>
      </c>
    </row>
    <row r="618" spans="1:34" ht="45" customHeight="1" x14ac:dyDescent="0.25">
      <c r="A618" s="3" t="s">
        <v>3598</v>
      </c>
      <c r="B618" s="3" t="s">
        <v>82</v>
      </c>
      <c r="C618" s="3" t="s">
        <v>83</v>
      </c>
      <c r="D618" s="3" t="s">
        <v>84</v>
      </c>
      <c r="E618" s="3" t="s">
        <v>85</v>
      </c>
      <c r="F618" s="3" t="s">
        <v>3599</v>
      </c>
      <c r="G618" s="3" t="s">
        <v>1502</v>
      </c>
      <c r="H618" s="3" t="s">
        <v>124</v>
      </c>
      <c r="I618" s="3" t="s">
        <v>89</v>
      </c>
      <c r="J618" s="3" t="s">
        <v>3203</v>
      </c>
      <c r="K618" s="3" t="s">
        <v>609</v>
      </c>
      <c r="L618" s="3" t="s">
        <v>262</v>
      </c>
      <c r="M618" s="3" t="s">
        <v>107</v>
      </c>
      <c r="N618" s="3" t="s">
        <v>3600</v>
      </c>
      <c r="O618" s="3" t="s">
        <v>95</v>
      </c>
      <c r="P618" s="3" t="s">
        <v>3601</v>
      </c>
      <c r="Q618" s="3" t="s">
        <v>95</v>
      </c>
      <c r="R618" s="3" t="s">
        <v>3602</v>
      </c>
      <c r="S618" s="3" t="s">
        <v>3602</v>
      </c>
      <c r="T618" s="3" t="s">
        <v>3602</v>
      </c>
      <c r="U618" s="3" t="s">
        <v>3602</v>
      </c>
      <c r="V618" s="3" t="s">
        <v>3602</v>
      </c>
      <c r="W618" s="3" t="s">
        <v>3602</v>
      </c>
      <c r="X618" s="3" t="s">
        <v>3602</v>
      </c>
      <c r="Y618" s="3" t="s">
        <v>3602</v>
      </c>
      <c r="Z618" s="3" t="s">
        <v>3602</v>
      </c>
      <c r="AA618" s="3" t="s">
        <v>3602</v>
      </c>
      <c r="AB618" s="3" t="s">
        <v>3602</v>
      </c>
      <c r="AC618" s="3" t="s">
        <v>3602</v>
      </c>
      <c r="AD618" s="3" t="s">
        <v>3602</v>
      </c>
      <c r="AE618" s="3" t="s">
        <v>98</v>
      </c>
      <c r="AF618" s="3" t="s">
        <v>83</v>
      </c>
      <c r="AG618" s="3" t="s">
        <v>84</v>
      </c>
      <c r="AH618" s="3" t="s">
        <v>99</v>
      </c>
    </row>
    <row r="619" spans="1:34" ht="45" customHeight="1" x14ac:dyDescent="0.25">
      <c r="A619" s="3" t="s">
        <v>3603</v>
      </c>
      <c r="B619" s="3" t="s">
        <v>82</v>
      </c>
      <c r="C619" s="3" t="s">
        <v>83</v>
      </c>
      <c r="D619" s="3" t="s">
        <v>84</v>
      </c>
      <c r="E619" s="3" t="s">
        <v>85</v>
      </c>
      <c r="F619" s="3" t="s">
        <v>3604</v>
      </c>
      <c r="G619" s="3" t="s">
        <v>224</v>
      </c>
      <c r="H619" s="3" t="s">
        <v>114</v>
      </c>
      <c r="I619" s="3" t="s">
        <v>125</v>
      </c>
      <c r="J619" s="3" t="s">
        <v>1906</v>
      </c>
      <c r="K619" s="3" t="s">
        <v>227</v>
      </c>
      <c r="L619" s="3" t="s">
        <v>232</v>
      </c>
      <c r="M619" s="3" t="s">
        <v>93</v>
      </c>
      <c r="N619" s="3" t="s">
        <v>192</v>
      </c>
      <c r="O619" s="3" t="s">
        <v>95</v>
      </c>
      <c r="P619" s="3" t="s">
        <v>193</v>
      </c>
      <c r="Q619" s="3" t="s">
        <v>95</v>
      </c>
      <c r="R619" s="3" t="s">
        <v>3605</v>
      </c>
      <c r="S619" s="3" t="s">
        <v>3605</v>
      </c>
      <c r="T619" s="3" t="s">
        <v>3605</v>
      </c>
      <c r="U619" s="3" t="s">
        <v>3605</v>
      </c>
      <c r="V619" s="3" t="s">
        <v>3605</v>
      </c>
      <c r="W619" s="3" t="s">
        <v>3605</v>
      </c>
      <c r="X619" s="3" t="s">
        <v>3605</v>
      </c>
      <c r="Y619" s="3" t="s">
        <v>3605</v>
      </c>
      <c r="Z619" s="3" t="s">
        <v>3605</v>
      </c>
      <c r="AA619" s="3" t="s">
        <v>3605</v>
      </c>
      <c r="AB619" s="3" t="s">
        <v>3605</v>
      </c>
      <c r="AC619" s="3" t="s">
        <v>3605</v>
      </c>
      <c r="AD619" s="3" t="s">
        <v>3605</v>
      </c>
      <c r="AE619" s="3" t="s">
        <v>98</v>
      </c>
      <c r="AF619" s="3" t="s">
        <v>83</v>
      </c>
      <c r="AG619" s="3" t="s">
        <v>84</v>
      </c>
      <c r="AH619" s="3" t="s">
        <v>99</v>
      </c>
    </row>
    <row r="620" spans="1:34" ht="45" customHeight="1" x14ac:dyDescent="0.25">
      <c r="A620" s="3" t="s">
        <v>3606</v>
      </c>
      <c r="B620" s="3" t="s">
        <v>82</v>
      </c>
      <c r="C620" s="3" t="s">
        <v>83</v>
      </c>
      <c r="D620" s="3" t="s">
        <v>84</v>
      </c>
      <c r="E620" s="3" t="s">
        <v>85</v>
      </c>
      <c r="F620" s="3" t="s">
        <v>3607</v>
      </c>
      <c r="G620" s="3" t="s">
        <v>3608</v>
      </c>
      <c r="H620" s="3" t="s">
        <v>114</v>
      </c>
      <c r="I620" s="3" t="s">
        <v>103</v>
      </c>
      <c r="J620" s="3" t="s">
        <v>3371</v>
      </c>
      <c r="K620" s="3" t="s">
        <v>191</v>
      </c>
      <c r="L620" s="3" t="s">
        <v>3053</v>
      </c>
      <c r="M620" s="3" t="s">
        <v>93</v>
      </c>
      <c r="N620" s="3" t="s">
        <v>3609</v>
      </c>
      <c r="O620" s="3" t="s">
        <v>95</v>
      </c>
      <c r="P620" s="3" t="s">
        <v>3610</v>
      </c>
      <c r="Q620" s="3" t="s">
        <v>95</v>
      </c>
      <c r="R620" s="3" t="s">
        <v>3611</v>
      </c>
      <c r="S620" s="3" t="s">
        <v>3611</v>
      </c>
      <c r="T620" s="3" t="s">
        <v>3611</v>
      </c>
      <c r="U620" s="3" t="s">
        <v>3611</v>
      </c>
      <c r="V620" s="3" t="s">
        <v>3611</v>
      </c>
      <c r="W620" s="3" t="s">
        <v>3611</v>
      </c>
      <c r="X620" s="3" t="s">
        <v>3611</v>
      </c>
      <c r="Y620" s="3" t="s">
        <v>3611</v>
      </c>
      <c r="Z620" s="3" t="s">
        <v>3611</v>
      </c>
      <c r="AA620" s="3" t="s">
        <v>3611</v>
      </c>
      <c r="AB620" s="3" t="s">
        <v>3611</v>
      </c>
      <c r="AC620" s="3" t="s">
        <v>3611</v>
      </c>
      <c r="AD620" s="3" t="s">
        <v>3611</v>
      </c>
      <c r="AE620" s="3" t="s">
        <v>98</v>
      </c>
      <c r="AF620" s="3" t="s">
        <v>83</v>
      </c>
      <c r="AG620" s="3" t="s">
        <v>84</v>
      </c>
      <c r="AH620" s="3" t="s">
        <v>99</v>
      </c>
    </row>
    <row r="621" spans="1:34" ht="45" customHeight="1" x14ac:dyDescent="0.25">
      <c r="A621" s="3" t="s">
        <v>3612</v>
      </c>
      <c r="B621" s="3" t="s">
        <v>82</v>
      </c>
      <c r="C621" s="3" t="s">
        <v>83</v>
      </c>
      <c r="D621" s="3" t="s">
        <v>84</v>
      </c>
      <c r="E621" s="3" t="s">
        <v>85</v>
      </c>
      <c r="F621" s="3" t="s">
        <v>3613</v>
      </c>
      <c r="G621" s="3" t="s">
        <v>3614</v>
      </c>
      <c r="H621" s="3" t="s">
        <v>114</v>
      </c>
      <c r="I621" s="3" t="s">
        <v>89</v>
      </c>
      <c r="J621" s="3" t="s">
        <v>3615</v>
      </c>
      <c r="K621" s="3" t="s">
        <v>254</v>
      </c>
      <c r="L621" s="3" t="s">
        <v>341</v>
      </c>
      <c r="M621" s="3" t="s">
        <v>93</v>
      </c>
      <c r="N621" s="3" t="s">
        <v>208</v>
      </c>
      <c r="O621" s="3" t="s">
        <v>95</v>
      </c>
      <c r="P621" s="3" t="s">
        <v>209</v>
      </c>
      <c r="Q621" s="3" t="s">
        <v>95</v>
      </c>
      <c r="R621" s="3" t="s">
        <v>3616</v>
      </c>
      <c r="S621" s="3" t="s">
        <v>3616</v>
      </c>
      <c r="T621" s="3" t="s">
        <v>3616</v>
      </c>
      <c r="U621" s="3" t="s">
        <v>3616</v>
      </c>
      <c r="V621" s="3" t="s">
        <v>3616</v>
      </c>
      <c r="W621" s="3" t="s">
        <v>3616</v>
      </c>
      <c r="X621" s="3" t="s">
        <v>3616</v>
      </c>
      <c r="Y621" s="3" t="s">
        <v>3616</v>
      </c>
      <c r="Z621" s="3" t="s">
        <v>3616</v>
      </c>
      <c r="AA621" s="3" t="s">
        <v>3616</v>
      </c>
      <c r="AB621" s="3" t="s">
        <v>3616</v>
      </c>
      <c r="AC621" s="3" t="s">
        <v>3616</v>
      </c>
      <c r="AD621" s="3" t="s">
        <v>3616</v>
      </c>
      <c r="AE621" s="3" t="s">
        <v>98</v>
      </c>
      <c r="AF621" s="3" t="s">
        <v>83</v>
      </c>
      <c r="AG621" s="3" t="s">
        <v>84</v>
      </c>
      <c r="AH621" s="3" t="s">
        <v>99</v>
      </c>
    </row>
    <row r="622" spans="1:34" ht="45" customHeight="1" x14ac:dyDescent="0.25">
      <c r="A622" s="3" t="s">
        <v>3617</v>
      </c>
      <c r="B622" s="3" t="s">
        <v>82</v>
      </c>
      <c r="C622" s="3" t="s">
        <v>83</v>
      </c>
      <c r="D622" s="3" t="s">
        <v>84</v>
      </c>
      <c r="E622" s="3" t="s">
        <v>85</v>
      </c>
      <c r="F622" s="3" t="s">
        <v>3618</v>
      </c>
      <c r="G622" s="3" t="s">
        <v>224</v>
      </c>
      <c r="H622" s="3" t="s">
        <v>114</v>
      </c>
      <c r="I622" s="3" t="s">
        <v>125</v>
      </c>
      <c r="J622" s="3" t="s">
        <v>3619</v>
      </c>
      <c r="K622" s="3" t="s">
        <v>1143</v>
      </c>
      <c r="L622" s="3" t="s">
        <v>199</v>
      </c>
      <c r="M622" s="3" t="s">
        <v>107</v>
      </c>
      <c r="N622" s="3" t="s">
        <v>208</v>
      </c>
      <c r="O622" s="3" t="s">
        <v>95</v>
      </c>
      <c r="P622" s="3" t="s">
        <v>209</v>
      </c>
      <c r="Q622" s="3" t="s">
        <v>95</v>
      </c>
      <c r="R622" s="3" t="s">
        <v>3620</v>
      </c>
      <c r="S622" s="3" t="s">
        <v>3620</v>
      </c>
      <c r="T622" s="3" t="s">
        <v>3620</v>
      </c>
      <c r="U622" s="3" t="s">
        <v>3620</v>
      </c>
      <c r="V622" s="3" t="s">
        <v>3620</v>
      </c>
      <c r="W622" s="3" t="s">
        <v>3620</v>
      </c>
      <c r="X622" s="3" t="s">
        <v>3620</v>
      </c>
      <c r="Y622" s="3" t="s">
        <v>3620</v>
      </c>
      <c r="Z622" s="3" t="s">
        <v>3620</v>
      </c>
      <c r="AA622" s="3" t="s">
        <v>3620</v>
      </c>
      <c r="AB622" s="3" t="s">
        <v>3620</v>
      </c>
      <c r="AC622" s="3" t="s">
        <v>3620</v>
      </c>
      <c r="AD622" s="3" t="s">
        <v>3620</v>
      </c>
      <c r="AE622" s="3" t="s">
        <v>98</v>
      </c>
      <c r="AF622" s="3" t="s">
        <v>83</v>
      </c>
      <c r="AG622" s="3" t="s">
        <v>84</v>
      </c>
      <c r="AH622" s="3" t="s">
        <v>99</v>
      </c>
    </row>
    <row r="623" spans="1:34" ht="45" customHeight="1" x14ac:dyDescent="0.25">
      <c r="A623" s="3" t="s">
        <v>3621</v>
      </c>
      <c r="B623" s="3" t="s">
        <v>82</v>
      </c>
      <c r="C623" s="3" t="s">
        <v>83</v>
      </c>
      <c r="D623" s="3" t="s">
        <v>84</v>
      </c>
      <c r="E623" s="3" t="s">
        <v>85</v>
      </c>
      <c r="F623" s="3" t="s">
        <v>3622</v>
      </c>
      <c r="G623" s="3" t="s">
        <v>699</v>
      </c>
      <c r="H623" s="3" t="s">
        <v>88</v>
      </c>
      <c r="I623" s="3" t="s">
        <v>143</v>
      </c>
      <c r="J623" s="3" t="s">
        <v>3623</v>
      </c>
      <c r="K623" s="3" t="s">
        <v>568</v>
      </c>
      <c r="L623" s="3" t="s">
        <v>1143</v>
      </c>
      <c r="M623" s="3" t="s">
        <v>107</v>
      </c>
      <c r="N623" s="3" t="s">
        <v>710</v>
      </c>
      <c r="O623" s="3" t="s">
        <v>95</v>
      </c>
      <c r="P623" s="3" t="s">
        <v>3624</v>
      </c>
      <c r="Q623" s="3" t="s">
        <v>95</v>
      </c>
      <c r="R623" s="3" t="s">
        <v>3625</v>
      </c>
      <c r="S623" s="3" t="s">
        <v>3625</v>
      </c>
      <c r="T623" s="3" t="s">
        <v>3625</v>
      </c>
      <c r="U623" s="3" t="s">
        <v>3625</v>
      </c>
      <c r="V623" s="3" t="s">
        <v>3625</v>
      </c>
      <c r="W623" s="3" t="s">
        <v>3625</v>
      </c>
      <c r="X623" s="3" t="s">
        <v>3625</v>
      </c>
      <c r="Y623" s="3" t="s">
        <v>3625</v>
      </c>
      <c r="Z623" s="3" t="s">
        <v>3625</v>
      </c>
      <c r="AA623" s="3" t="s">
        <v>3625</v>
      </c>
      <c r="AB623" s="3" t="s">
        <v>3625</v>
      </c>
      <c r="AC623" s="3" t="s">
        <v>3625</v>
      </c>
      <c r="AD623" s="3" t="s">
        <v>3625</v>
      </c>
      <c r="AE623" s="3" t="s">
        <v>98</v>
      </c>
      <c r="AF623" s="3" t="s">
        <v>83</v>
      </c>
      <c r="AG623" s="3" t="s">
        <v>84</v>
      </c>
      <c r="AH623" s="3" t="s">
        <v>99</v>
      </c>
    </row>
    <row r="624" spans="1:34" ht="45" customHeight="1" x14ac:dyDescent="0.25">
      <c r="A624" s="3" t="s">
        <v>3626</v>
      </c>
      <c r="B624" s="3" t="s">
        <v>82</v>
      </c>
      <c r="C624" s="3" t="s">
        <v>83</v>
      </c>
      <c r="D624" s="3" t="s">
        <v>84</v>
      </c>
      <c r="E624" s="3" t="s">
        <v>85</v>
      </c>
      <c r="F624" s="3" t="s">
        <v>3627</v>
      </c>
      <c r="G624" s="3" t="s">
        <v>123</v>
      </c>
      <c r="H624" s="3" t="s">
        <v>114</v>
      </c>
      <c r="I624" s="3" t="s">
        <v>103</v>
      </c>
      <c r="J624" s="3" t="s">
        <v>3628</v>
      </c>
      <c r="K624" s="3" t="s">
        <v>2150</v>
      </c>
      <c r="L624" s="3" t="s">
        <v>3629</v>
      </c>
      <c r="M624" s="3" t="s">
        <v>93</v>
      </c>
      <c r="N624" s="3" t="s">
        <v>2768</v>
      </c>
      <c r="O624" s="3" t="s">
        <v>95</v>
      </c>
      <c r="P624" s="3" t="s">
        <v>3630</v>
      </c>
      <c r="Q624" s="3" t="s">
        <v>95</v>
      </c>
      <c r="R624" s="3" t="s">
        <v>3631</v>
      </c>
      <c r="S624" s="3" t="s">
        <v>3631</v>
      </c>
      <c r="T624" s="3" t="s">
        <v>3631</v>
      </c>
      <c r="U624" s="3" t="s">
        <v>3631</v>
      </c>
      <c r="V624" s="3" t="s">
        <v>3631</v>
      </c>
      <c r="W624" s="3" t="s">
        <v>3631</v>
      </c>
      <c r="X624" s="3" t="s">
        <v>3631</v>
      </c>
      <c r="Y624" s="3" t="s">
        <v>3631</v>
      </c>
      <c r="Z624" s="3" t="s">
        <v>3631</v>
      </c>
      <c r="AA624" s="3" t="s">
        <v>3631</v>
      </c>
      <c r="AB624" s="3" t="s">
        <v>3631</v>
      </c>
      <c r="AC624" s="3" t="s">
        <v>3631</v>
      </c>
      <c r="AD624" s="3" t="s">
        <v>3631</v>
      </c>
      <c r="AE624" s="3" t="s">
        <v>98</v>
      </c>
      <c r="AF624" s="3" t="s">
        <v>83</v>
      </c>
      <c r="AG624" s="3" t="s">
        <v>84</v>
      </c>
      <c r="AH624" s="3" t="s">
        <v>99</v>
      </c>
    </row>
    <row r="625" spans="1:34" ht="45" customHeight="1" x14ac:dyDescent="0.25">
      <c r="A625" s="3" t="s">
        <v>3632</v>
      </c>
      <c r="B625" s="3" t="s">
        <v>82</v>
      </c>
      <c r="C625" s="3" t="s">
        <v>83</v>
      </c>
      <c r="D625" s="3" t="s">
        <v>84</v>
      </c>
      <c r="E625" s="3" t="s">
        <v>85</v>
      </c>
      <c r="F625" s="3" t="s">
        <v>3633</v>
      </c>
      <c r="G625" s="3" t="s">
        <v>142</v>
      </c>
      <c r="H625" s="3" t="s">
        <v>114</v>
      </c>
      <c r="I625" s="3" t="s">
        <v>143</v>
      </c>
      <c r="J625" s="3" t="s">
        <v>3634</v>
      </c>
      <c r="K625" s="3" t="s">
        <v>232</v>
      </c>
      <c r="L625" s="3" t="s">
        <v>255</v>
      </c>
      <c r="M625" s="3" t="s">
        <v>107</v>
      </c>
      <c r="N625" s="3" t="s">
        <v>701</v>
      </c>
      <c r="O625" s="3" t="s">
        <v>95</v>
      </c>
      <c r="P625" s="3" t="s">
        <v>702</v>
      </c>
      <c r="Q625" s="3" t="s">
        <v>95</v>
      </c>
      <c r="R625" s="3" t="s">
        <v>3635</v>
      </c>
      <c r="S625" s="3" t="s">
        <v>3635</v>
      </c>
      <c r="T625" s="3" t="s">
        <v>3635</v>
      </c>
      <c r="U625" s="3" t="s">
        <v>3635</v>
      </c>
      <c r="V625" s="3" t="s">
        <v>3635</v>
      </c>
      <c r="W625" s="3" t="s">
        <v>3635</v>
      </c>
      <c r="X625" s="3" t="s">
        <v>3635</v>
      </c>
      <c r="Y625" s="3" t="s">
        <v>3635</v>
      </c>
      <c r="Z625" s="3" t="s">
        <v>3635</v>
      </c>
      <c r="AA625" s="3" t="s">
        <v>3635</v>
      </c>
      <c r="AB625" s="3" t="s">
        <v>3635</v>
      </c>
      <c r="AC625" s="3" t="s">
        <v>3635</v>
      </c>
      <c r="AD625" s="3" t="s">
        <v>3635</v>
      </c>
      <c r="AE625" s="3" t="s">
        <v>98</v>
      </c>
      <c r="AF625" s="3" t="s">
        <v>83</v>
      </c>
      <c r="AG625" s="3" t="s">
        <v>84</v>
      </c>
      <c r="AH625" s="3" t="s">
        <v>99</v>
      </c>
    </row>
    <row r="626" spans="1:34" ht="45" customHeight="1" x14ac:dyDescent="0.25">
      <c r="A626" s="3" t="s">
        <v>3636</v>
      </c>
      <c r="B626" s="3" t="s">
        <v>82</v>
      </c>
      <c r="C626" s="3" t="s">
        <v>83</v>
      </c>
      <c r="D626" s="3" t="s">
        <v>84</v>
      </c>
      <c r="E626" s="3" t="s">
        <v>85</v>
      </c>
      <c r="F626" s="3" t="s">
        <v>3637</v>
      </c>
      <c r="G626" s="3" t="s">
        <v>613</v>
      </c>
      <c r="H626" s="3" t="s">
        <v>114</v>
      </c>
      <c r="I626" s="3" t="s">
        <v>89</v>
      </c>
      <c r="J626" s="3" t="s">
        <v>3638</v>
      </c>
      <c r="K626" s="3" t="s">
        <v>3639</v>
      </c>
      <c r="L626" s="3" t="s">
        <v>206</v>
      </c>
      <c r="M626" s="3" t="s">
        <v>107</v>
      </c>
      <c r="N626" s="3" t="s">
        <v>192</v>
      </c>
      <c r="O626" s="3" t="s">
        <v>95</v>
      </c>
      <c r="P626" s="3" t="s">
        <v>3640</v>
      </c>
      <c r="Q626" s="3" t="s">
        <v>95</v>
      </c>
      <c r="R626" s="3" t="s">
        <v>3641</v>
      </c>
      <c r="S626" s="3" t="s">
        <v>3641</v>
      </c>
      <c r="T626" s="3" t="s">
        <v>3641</v>
      </c>
      <c r="U626" s="3" t="s">
        <v>3641</v>
      </c>
      <c r="V626" s="3" t="s">
        <v>3641</v>
      </c>
      <c r="W626" s="3" t="s">
        <v>3641</v>
      </c>
      <c r="X626" s="3" t="s">
        <v>3641</v>
      </c>
      <c r="Y626" s="3" t="s">
        <v>3641</v>
      </c>
      <c r="Z626" s="3" t="s">
        <v>3641</v>
      </c>
      <c r="AA626" s="3" t="s">
        <v>3641</v>
      </c>
      <c r="AB626" s="3" t="s">
        <v>3641</v>
      </c>
      <c r="AC626" s="3" t="s">
        <v>3641</v>
      </c>
      <c r="AD626" s="3" t="s">
        <v>3641</v>
      </c>
      <c r="AE626" s="3" t="s">
        <v>98</v>
      </c>
      <c r="AF626" s="3" t="s">
        <v>83</v>
      </c>
      <c r="AG626" s="3" t="s">
        <v>84</v>
      </c>
      <c r="AH626" s="3" t="s">
        <v>99</v>
      </c>
    </row>
    <row r="627" spans="1:34" ht="45" customHeight="1" x14ac:dyDescent="0.25">
      <c r="A627" s="3" t="s">
        <v>3642</v>
      </c>
      <c r="B627" s="3" t="s">
        <v>82</v>
      </c>
      <c r="C627" s="3" t="s">
        <v>83</v>
      </c>
      <c r="D627" s="3" t="s">
        <v>84</v>
      </c>
      <c r="E627" s="3" t="s">
        <v>85</v>
      </c>
      <c r="F627" s="3" t="s">
        <v>3643</v>
      </c>
      <c r="G627" s="3" t="s">
        <v>123</v>
      </c>
      <c r="H627" s="3" t="s">
        <v>114</v>
      </c>
      <c r="I627" s="3" t="s">
        <v>103</v>
      </c>
      <c r="J627" s="3" t="s">
        <v>3644</v>
      </c>
      <c r="K627" s="3" t="s">
        <v>428</v>
      </c>
      <c r="L627" s="3" t="s">
        <v>3052</v>
      </c>
      <c r="M627" s="3" t="s">
        <v>107</v>
      </c>
      <c r="N627" s="3" t="s">
        <v>233</v>
      </c>
      <c r="O627" s="3" t="s">
        <v>95</v>
      </c>
      <c r="P627" s="3" t="s">
        <v>1404</v>
      </c>
      <c r="Q627" s="3" t="s">
        <v>95</v>
      </c>
      <c r="R627" s="3" t="s">
        <v>3645</v>
      </c>
      <c r="S627" s="3" t="s">
        <v>3645</v>
      </c>
      <c r="T627" s="3" t="s">
        <v>3645</v>
      </c>
      <c r="U627" s="3" t="s">
        <v>3645</v>
      </c>
      <c r="V627" s="3" t="s">
        <v>3645</v>
      </c>
      <c r="W627" s="3" t="s">
        <v>3645</v>
      </c>
      <c r="X627" s="3" t="s">
        <v>3645</v>
      </c>
      <c r="Y627" s="3" t="s">
        <v>3645</v>
      </c>
      <c r="Z627" s="3" t="s">
        <v>3645</v>
      </c>
      <c r="AA627" s="3" t="s">
        <v>3645</v>
      </c>
      <c r="AB627" s="3" t="s">
        <v>3645</v>
      </c>
      <c r="AC627" s="3" t="s">
        <v>3645</v>
      </c>
      <c r="AD627" s="3" t="s">
        <v>3645</v>
      </c>
      <c r="AE627" s="3" t="s">
        <v>98</v>
      </c>
      <c r="AF627" s="3" t="s">
        <v>83</v>
      </c>
      <c r="AG627" s="3" t="s">
        <v>84</v>
      </c>
      <c r="AH627" s="3" t="s">
        <v>99</v>
      </c>
    </row>
    <row r="628" spans="1:34" ht="45" customHeight="1" x14ac:dyDescent="0.25">
      <c r="A628" s="3" t="s">
        <v>3646</v>
      </c>
      <c r="B628" s="3" t="s">
        <v>82</v>
      </c>
      <c r="C628" s="3" t="s">
        <v>83</v>
      </c>
      <c r="D628" s="3" t="s">
        <v>84</v>
      </c>
      <c r="E628" s="3" t="s">
        <v>85</v>
      </c>
      <c r="F628" s="3" t="s">
        <v>3647</v>
      </c>
      <c r="G628" s="3" t="s">
        <v>113</v>
      </c>
      <c r="H628" s="3" t="s">
        <v>88</v>
      </c>
      <c r="I628" s="3" t="s">
        <v>89</v>
      </c>
      <c r="J628" s="3" t="s">
        <v>3648</v>
      </c>
      <c r="K628" s="3" t="s">
        <v>3649</v>
      </c>
      <c r="L628" s="3" t="s">
        <v>3650</v>
      </c>
      <c r="M628" s="3" t="s">
        <v>107</v>
      </c>
      <c r="N628" s="3" t="s">
        <v>488</v>
      </c>
      <c r="O628" s="3" t="s">
        <v>95</v>
      </c>
      <c r="P628" s="3" t="s">
        <v>1482</v>
      </c>
      <c r="Q628" s="3" t="s">
        <v>95</v>
      </c>
      <c r="R628" s="3" t="s">
        <v>3651</v>
      </c>
      <c r="S628" s="3" t="s">
        <v>3651</v>
      </c>
      <c r="T628" s="3" t="s">
        <v>3651</v>
      </c>
      <c r="U628" s="3" t="s">
        <v>3651</v>
      </c>
      <c r="V628" s="3" t="s">
        <v>3651</v>
      </c>
      <c r="W628" s="3" t="s">
        <v>3651</v>
      </c>
      <c r="X628" s="3" t="s">
        <v>3651</v>
      </c>
      <c r="Y628" s="3" t="s">
        <v>3651</v>
      </c>
      <c r="Z628" s="3" t="s">
        <v>3651</v>
      </c>
      <c r="AA628" s="3" t="s">
        <v>3651</v>
      </c>
      <c r="AB628" s="3" t="s">
        <v>3651</v>
      </c>
      <c r="AC628" s="3" t="s">
        <v>3651</v>
      </c>
      <c r="AD628" s="3" t="s">
        <v>3651</v>
      </c>
      <c r="AE628" s="3" t="s">
        <v>98</v>
      </c>
      <c r="AF628" s="3" t="s">
        <v>83</v>
      </c>
      <c r="AG628" s="3" t="s">
        <v>84</v>
      </c>
      <c r="AH628" s="3" t="s">
        <v>99</v>
      </c>
    </row>
    <row r="629" spans="1:34" ht="45" customHeight="1" x14ac:dyDescent="0.25">
      <c r="A629" s="3" t="s">
        <v>3652</v>
      </c>
      <c r="B629" s="3" t="s">
        <v>82</v>
      </c>
      <c r="C629" s="3" t="s">
        <v>83</v>
      </c>
      <c r="D629" s="3" t="s">
        <v>84</v>
      </c>
      <c r="E629" s="3" t="s">
        <v>85</v>
      </c>
      <c r="F629" s="3" t="s">
        <v>3653</v>
      </c>
      <c r="G629" s="3" t="s">
        <v>113</v>
      </c>
      <c r="H629" s="3" t="s">
        <v>88</v>
      </c>
      <c r="I629" s="3" t="s">
        <v>143</v>
      </c>
      <c r="J629" s="3" t="s">
        <v>3654</v>
      </c>
      <c r="K629" s="3" t="s">
        <v>3655</v>
      </c>
      <c r="L629" s="3" t="s">
        <v>918</v>
      </c>
      <c r="M629" s="3" t="s">
        <v>107</v>
      </c>
      <c r="N629" s="3" t="s">
        <v>242</v>
      </c>
      <c r="O629" s="3" t="s">
        <v>95</v>
      </c>
      <c r="P629" s="3" t="s">
        <v>243</v>
      </c>
      <c r="Q629" s="3" t="s">
        <v>95</v>
      </c>
      <c r="R629" s="3" t="s">
        <v>3656</v>
      </c>
      <c r="S629" s="3" t="s">
        <v>3656</v>
      </c>
      <c r="T629" s="3" t="s">
        <v>3656</v>
      </c>
      <c r="U629" s="3" t="s">
        <v>3656</v>
      </c>
      <c r="V629" s="3" t="s">
        <v>3656</v>
      </c>
      <c r="W629" s="3" t="s">
        <v>3656</v>
      </c>
      <c r="X629" s="3" t="s">
        <v>3656</v>
      </c>
      <c r="Y629" s="3" t="s">
        <v>3656</v>
      </c>
      <c r="Z629" s="3" t="s">
        <v>3656</v>
      </c>
      <c r="AA629" s="3" t="s">
        <v>3656</v>
      </c>
      <c r="AB629" s="3" t="s">
        <v>3656</v>
      </c>
      <c r="AC629" s="3" t="s">
        <v>3656</v>
      </c>
      <c r="AD629" s="3" t="s">
        <v>3656</v>
      </c>
      <c r="AE629" s="3" t="s">
        <v>98</v>
      </c>
      <c r="AF629" s="3" t="s">
        <v>83</v>
      </c>
      <c r="AG629" s="3" t="s">
        <v>84</v>
      </c>
      <c r="AH629" s="3" t="s">
        <v>99</v>
      </c>
    </row>
    <row r="630" spans="1:34" ht="45" customHeight="1" x14ac:dyDescent="0.25">
      <c r="A630" s="3" t="s">
        <v>3657</v>
      </c>
      <c r="B630" s="3" t="s">
        <v>82</v>
      </c>
      <c r="C630" s="3" t="s">
        <v>83</v>
      </c>
      <c r="D630" s="3" t="s">
        <v>84</v>
      </c>
      <c r="E630" s="3" t="s">
        <v>85</v>
      </c>
      <c r="F630" s="3" t="s">
        <v>3658</v>
      </c>
      <c r="G630" s="3" t="s">
        <v>3659</v>
      </c>
      <c r="H630" s="3" t="s">
        <v>114</v>
      </c>
      <c r="I630" s="3" t="s">
        <v>143</v>
      </c>
      <c r="J630" s="3" t="s">
        <v>2266</v>
      </c>
      <c r="K630" s="3" t="s">
        <v>128</v>
      </c>
      <c r="L630" s="3" t="s">
        <v>1201</v>
      </c>
      <c r="M630" s="3" t="s">
        <v>93</v>
      </c>
      <c r="N630" s="3" t="s">
        <v>192</v>
      </c>
      <c r="O630" s="3" t="s">
        <v>95</v>
      </c>
      <c r="P630" s="3" t="s">
        <v>3660</v>
      </c>
      <c r="Q630" s="3" t="s">
        <v>95</v>
      </c>
      <c r="R630" s="3" t="s">
        <v>3661</v>
      </c>
      <c r="S630" s="3" t="s">
        <v>3661</v>
      </c>
      <c r="T630" s="3" t="s">
        <v>3661</v>
      </c>
      <c r="U630" s="3" t="s">
        <v>3661</v>
      </c>
      <c r="V630" s="3" t="s">
        <v>3661</v>
      </c>
      <c r="W630" s="3" t="s">
        <v>3661</v>
      </c>
      <c r="X630" s="3" t="s">
        <v>3661</v>
      </c>
      <c r="Y630" s="3" t="s">
        <v>3661</v>
      </c>
      <c r="Z630" s="3" t="s">
        <v>3661</v>
      </c>
      <c r="AA630" s="3" t="s">
        <v>3661</v>
      </c>
      <c r="AB630" s="3" t="s">
        <v>3661</v>
      </c>
      <c r="AC630" s="3" t="s">
        <v>3661</v>
      </c>
      <c r="AD630" s="3" t="s">
        <v>3661</v>
      </c>
      <c r="AE630" s="3" t="s">
        <v>98</v>
      </c>
      <c r="AF630" s="3" t="s">
        <v>83</v>
      </c>
      <c r="AG630" s="3" t="s">
        <v>84</v>
      </c>
      <c r="AH630" s="3" t="s">
        <v>99</v>
      </c>
    </row>
    <row r="631" spans="1:34" ht="45" customHeight="1" x14ac:dyDescent="0.25">
      <c r="A631" s="3" t="s">
        <v>3662</v>
      </c>
      <c r="B631" s="3" t="s">
        <v>82</v>
      </c>
      <c r="C631" s="3" t="s">
        <v>83</v>
      </c>
      <c r="D631" s="3" t="s">
        <v>84</v>
      </c>
      <c r="E631" s="3" t="s">
        <v>85</v>
      </c>
      <c r="F631" s="3" t="s">
        <v>3663</v>
      </c>
      <c r="G631" s="3" t="s">
        <v>3664</v>
      </c>
      <c r="H631" s="3" t="s">
        <v>114</v>
      </c>
      <c r="I631" s="3" t="s">
        <v>143</v>
      </c>
      <c r="J631" s="3" t="s">
        <v>3665</v>
      </c>
      <c r="K631" s="3" t="s">
        <v>3666</v>
      </c>
      <c r="L631" s="3" t="s">
        <v>3667</v>
      </c>
      <c r="M631" s="3" t="s">
        <v>93</v>
      </c>
      <c r="N631" s="3" t="s">
        <v>233</v>
      </c>
      <c r="O631" s="3" t="s">
        <v>95</v>
      </c>
      <c r="P631" s="3" t="s">
        <v>3668</v>
      </c>
      <c r="Q631" s="3" t="s">
        <v>95</v>
      </c>
      <c r="R631" s="3" t="s">
        <v>3669</v>
      </c>
      <c r="S631" s="3" t="s">
        <v>3669</v>
      </c>
      <c r="T631" s="3" t="s">
        <v>3669</v>
      </c>
      <c r="U631" s="3" t="s">
        <v>3669</v>
      </c>
      <c r="V631" s="3" t="s">
        <v>3669</v>
      </c>
      <c r="W631" s="3" t="s">
        <v>3669</v>
      </c>
      <c r="X631" s="3" t="s">
        <v>3669</v>
      </c>
      <c r="Y631" s="3" t="s">
        <v>3669</v>
      </c>
      <c r="Z631" s="3" t="s">
        <v>3669</v>
      </c>
      <c r="AA631" s="3" t="s">
        <v>3669</v>
      </c>
      <c r="AB631" s="3" t="s">
        <v>3669</v>
      </c>
      <c r="AC631" s="3" t="s">
        <v>3669</v>
      </c>
      <c r="AD631" s="3" t="s">
        <v>3669</v>
      </c>
      <c r="AE631" s="3" t="s">
        <v>98</v>
      </c>
      <c r="AF631" s="3" t="s">
        <v>83</v>
      </c>
      <c r="AG631" s="3" t="s">
        <v>84</v>
      </c>
      <c r="AH631" s="3" t="s">
        <v>99</v>
      </c>
    </row>
    <row r="632" spans="1:34" ht="45" customHeight="1" x14ac:dyDescent="0.25">
      <c r="A632" s="3" t="s">
        <v>3670</v>
      </c>
      <c r="B632" s="3" t="s">
        <v>82</v>
      </c>
      <c r="C632" s="3" t="s">
        <v>83</v>
      </c>
      <c r="D632" s="3" t="s">
        <v>84</v>
      </c>
      <c r="E632" s="3" t="s">
        <v>85</v>
      </c>
      <c r="F632" s="3" t="s">
        <v>3671</v>
      </c>
      <c r="G632" s="3" t="s">
        <v>3672</v>
      </c>
      <c r="H632" s="3" t="s">
        <v>114</v>
      </c>
      <c r="I632" s="3" t="s">
        <v>143</v>
      </c>
      <c r="J632" s="3" t="s">
        <v>3673</v>
      </c>
      <c r="K632" s="3" t="s">
        <v>293</v>
      </c>
      <c r="L632" s="3" t="s">
        <v>382</v>
      </c>
      <c r="M632" s="3" t="s">
        <v>107</v>
      </c>
      <c r="N632" s="3" t="s">
        <v>192</v>
      </c>
      <c r="O632" s="3" t="s">
        <v>95</v>
      </c>
      <c r="P632" s="3" t="s">
        <v>794</v>
      </c>
      <c r="Q632" s="3" t="s">
        <v>95</v>
      </c>
      <c r="R632" s="3" t="s">
        <v>3674</v>
      </c>
      <c r="S632" s="3" t="s">
        <v>3674</v>
      </c>
      <c r="T632" s="3" t="s">
        <v>3674</v>
      </c>
      <c r="U632" s="3" t="s">
        <v>3674</v>
      </c>
      <c r="V632" s="3" t="s">
        <v>3674</v>
      </c>
      <c r="W632" s="3" t="s">
        <v>3674</v>
      </c>
      <c r="X632" s="3" t="s">
        <v>3674</v>
      </c>
      <c r="Y632" s="3" t="s">
        <v>3674</v>
      </c>
      <c r="Z632" s="3" t="s">
        <v>3674</v>
      </c>
      <c r="AA632" s="3" t="s">
        <v>3674</v>
      </c>
      <c r="AB632" s="3" t="s">
        <v>3674</v>
      </c>
      <c r="AC632" s="3" t="s">
        <v>3674</v>
      </c>
      <c r="AD632" s="3" t="s">
        <v>3674</v>
      </c>
      <c r="AE632" s="3" t="s">
        <v>98</v>
      </c>
      <c r="AF632" s="3" t="s">
        <v>83</v>
      </c>
      <c r="AG632" s="3" t="s">
        <v>84</v>
      </c>
      <c r="AH632" s="3" t="s">
        <v>99</v>
      </c>
    </row>
    <row r="633" spans="1:34" ht="45" customHeight="1" x14ac:dyDescent="0.25">
      <c r="A633" s="3" t="s">
        <v>3675</v>
      </c>
      <c r="B633" s="3" t="s">
        <v>82</v>
      </c>
      <c r="C633" s="3" t="s">
        <v>83</v>
      </c>
      <c r="D633" s="3" t="s">
        <v>84</v>
      </c>
      <c r="E633" s="3" t="s">
        <v>85</v>
      </c>
      <c r="F633" s="3" t="s">
        <v>3676</v>
      </c>
      <c r="G633" s="3" t="s">
        <v>123</v>
      </c>
      <c r="H633" s="3" t="s">
        <v>114</v>
      </c>
      <c r="I633" s="3" t="s">
        <v>143</v>
      </c>
      <c r="J633" s="3" t="s">
        <v>3677</v>
      </c>
      <c r="K633" s="3" t="s">
        <v>3678</v>
      </c>
      <c r="L633" s="3" t="s">
        <v>232</v>
      </c>
      <c r="M633" s="3" t="s">
        <v>107</v>
      </c>
      <c r="N633" s="3" t="s">
        <v>192</v>
      </c>
      <c r="O633" s="3" t="s">
        <v>95</v>
      </c>
      <c r="P633" s="3" t="s">
        <v>193</v>
      </c>
      <c r="Q633" s="3" t="s">
        <v>95</v>
      </c>
      <c r="R633" s="3" t="s">
        <v>3679</v>
      </c>
      <c r="S633" s="3" t="s">
        <v>3679</v>
      </c>
      <c r="T633" s="3" t="s">
        <v>3679</v>
      </c>
      <c r="U633" s="3" t="s">
        <v>3679</v>
      </c>
      <c r="V633" s="3" t="s">
        <v>3679</v>
      </c>
      <c r="W633" s="3" t="s">
        <v>3679</v>
      </c>
      <c r="X633" s="3" t="s">
        <v>3679</v>
      </c>
      <c r="Y633" s="3" t="s">
        <v>3679</v>
      </c>
      <c r="Z633" s="3" t="s">
        <v>3679</v>
      </c>
      <c r="AA633" s="3" t="s">
        <v>3679</v>
      </c>
      <c r="AB633" s="3" t="s">
        <v>3679</v>
      </c>
      <c r="AC633" s="3" t="s">
        <v>3679</v>
      </c>
      <c r="AD633" s="3" t="s">
        <v>3679</v>
      </c>
      <c r="AE633" s="3" t="s">
        <v>98</v>
      </c>
      <c r="AF633" s="3" t="s">
        <v>83</v>
      </c>
      <c r="AG633" s="3" t="s">
        <v>84</v>
      </c>
      <c r="AH633" s="3" t="s">
        <v>99</v>
      </c>
    </row>
    <row r="634" spans="1:34" ht="45" customHeight="1" x14ac:dyDescent="0.25">
      <c r="A634" s="3" t="s">
        <v>3680</v>
      </c>
      <c r="B634" s="3" t="s">
        <v>82</v>
      </c>
      <c r="C634" s="3" t="s">
        <v>83</v>
      </c>
      <c r="D634" s="3" t="s">
        <v>84</v>
      </c>
      <c r="E634" s="3" t="s">
        <v>85</v>
      </c>
      <c r="F634" s="3" t="s">
        <v>3681</v>
      </c>
      <c r="G634" s="3" t="s">
        <v>902</v>
      </c>
      <c r="H634" s="3" t="s">
        <v>114</v>
      </c>
      <c r="I634" s="3" t="s">
        <v>143</v>
      </c>
      <c r="J634" s="3" t="s">
        <v>307</v>
      </c>
      <c r="K634" s="3" t="s">
        <v>342</v>
      </c>
      <c r="L634" s="3" t="s">
        <v>190</v>
      </c>
      <c r="M634" s="3" t="s">
        <v>107</v>
      </c>
      <c r="N634" s="3" t="s">
        <v>192</v>
      </c>
      <c r="O634" s="3" t="s">
        <v>95</v>
      </c>
      <c r="P634" s="3" t="s">
        <v>3682</v>
      </c>
      <c r="Q634" s="3" t="s">
        <v>95</v>
      </c>
      <c r="R634" s="3" t="s">
        <v>3683</v>
      </c>
      <c r="S634" s="3" t="s">
        <v>3683</v>
      </c>
      <c r="T634" s="3" t="s">
        <v>3683</v>
      </c>
      <c r="U634" s="3" t="s">
        <v>3683</v>
      </c>
      <c r="V634" s="3" t="s">
        <v>3683</v>
      </c>
      <c r="W634" s="3" t="s">
        <v>3683</v>
      </c>
      <c r="X634" s="3" t="s">
        <v>3683</v>
      </c>
      <c r="Y634" s="3" t="s">
        <v>3683</v>
      </c>
      <c r="Z634" s="3" t="s">
        <v>3683</v>
      </c>
      <c r="AA634" s="3" t="s">
        <v>3683</v>
      </c>
      <c r="AB634" s="3" t="s">
        <v>3683</v>
      </c>
      <c r="AC634" s="3" t="s">
        <v>3683</v>
      </c>
      <c r="AD634" s="3" t="s">
        <v>3683</v>
      </c>
      <c r="AE634" s="3" t="s">
        <v>98</v>
      </c>
      <c r="AF634" s="3" t="s">
        <v>83</v>
      </c>
      <c r="AG634" s="3" t="s">
        <v>84</v>
      </c>
      <c r="AH634" s="3" t="s">
        <v>99</v>
      </c>
    </row>
    <row r="635" spans="1:34" ht="45" customHeight="1" x14ac:dyDescent="0.25">
      <c r="A635" s="3" t="s">
        <v>3684</v>
      </c>
      <c r="B635" s="3" t="s">
        <v>82</v>
      </c>
      <c r="C635" s="3" t="s">
        <v>83</v>
      </c>
      <c r="D635" s="3" t="s">
        <v>84</v>
      </c>
      <c r="E635" s="3" t="s">
        <v>85</v>
      </c>
      <c r="F635" s="3" t="s">
        <v>3685</v>
      </c>
      <c r="G635" s="3" t="s">
        <v>3686</v>
      </c>
      <c r="H635" s="3" t="s">
        <v>114</v>
      </c>
      <c r="I635" s="3" t="s">
        <v>143</v>
      </c>
      <c r="J635" s="3" t="s">
        <v>3687</v>
      </c>
      <c r="K635" s="3" t="s">
        <v>2323</v>
      </c>
      <c r="L635" s="3" t="s">
        <v>381</v>
      </c>
      <c r="M635" s="3" t="s">
        <v>107</v>
      </c>
      <c r="N635" s="3" t="s">
        <v>192</v>
      </c>
      <c r="O635" s="3" t="s">
        <v>95</v>
      </c>
      <c r="P635" s="3" t="s">
        <v>3688</v>
      </c>
      <c r="Q635" s="3" t="s">
        <v>95</v>
      </c>
      <c r="R635" s="3" t="s">
        <v>3689</v>
      </c>
      <c r="S635" s="3" t="s">
        <v>3689</v>
      </c>
      <c r="T635" s="3" t="s">
        <v>3689</v>
      </c>
      <c r="U635" s="3" t="s">
        <v>3689</v>
      </c>
      <c r="V635" s="3" t="s">
        <v>3689</v>
      </c>
      <c r="W635" s="3" t="s">
        <v>3689</v>
      </c>
      <c r="X635" s="3" t="s">
        <v>3689</v>
      </c>
      <c r="Y635" s="3" t="s">
        <v>3689</v>
      </c>
      <c r="Z635" s="3" t="s">
        <v>3689</v>
      </c>
      <c r="AA635" s="3" t="s">
        <v>3689</v>
      </c>
      <c r="AB635" s="3" t="s">
        <v>3689</v>
      </c>
      <c r="AC635" s="3" t="s">
        <v>3689</v>
      </c>
      <c r="AD635" s="3" t="s">
        <v>3689</v>
      </c>
      <c r="AE635" s="3" t="s">
        <v>98</v>
      </c>
      <c r="AF635" s="3" t="s">
        <v>83</v>
      </c>
      <c r="AG635" s="3" t="s">
        <v>84</v>
      </c>
      <c r="AH635" s="3" t="s">
        <v>99</v>
      </c>
    </row>
    <row r="636" spans="1:34" ht="45" customHeight="1" x14ac:dyDescent="0.25">
      <c r="A636" s="3" t="s">
        <v>3690</v>
      </c>
      <c r="B636" s="3" t="s">
        <v>82</v>
      </c>
      <c r="C636" s="3" t="s">
        <v>83</v>
      </c>
      <c r="D636" s="3" t="s">
        <v>84</v>
      </c>
      <c r="E636" s="3" t="s">
        <v>85</v>
      </c>
      <c r="F636" s="3" t="s">
        <v>3691</v>
      </c>
      <c r="G636" s="3" t="s">
        <v>113</v>
      </c>
      <c r="H636" s="3" t="s">
        <v>114</v>
      </c>
      <c r="I636" s="3" t="s">
        <v>125</v>
      </c>
      <c r="J636" s="3" t="s">
        <v>3692</v>
      </c>
      <c r="K636" s="3" t="s">
        <v>404</v>
      </c>
      <c r="L636" s="3" t="s">
        <v>403</v>
      </c>
      <c r="M636" s="3" t="s">
        <v>93</v>
      </c>
      <c r="N636" s="3" t="s">
        <v>192</v>
      </c>
      <c r="O636" s="3" t="s">
        <v>95</v>
      </c>
      <c r="P636" s="3" t="s">
        <v>3693</v>
      </c>
      <c r="Q636" s="3" t="s">
        <v>95</v>
      </c>
      <c r="R636" s="3" t="s">
        <v>3694</v>
      </c>
      <c r="S636" s="3" t="s">
        <v>3694</v>
      </c>
      <c r="T636" s="3" t="s">
        <v>3694</v>
      </c>
      <c r="U636" s="3" t="s">
        <v>3694</v>
      </c>
      <c r="V636" s="3" t="s">
        <v>3694</v>
      </c>
      <c r="W636" s="3" t="s">
        <v>3694</v>
      </c>
      <c r="X636" s="3" t="s">
        <v>3694</v>
      </c>
      <c r="Y636" s="3" t="s">
        <v>3694</v>
      </c>
      <c r="Z636" s="3" t="s">
        <v>3694</v>
      </c>
      <c r="AA636" s="3" t="s">
        <v>3694</v>
      </c>
      <c r="AB636" s="3" t="s">
        <v>3694</v>
      </c>
      <c r="AC636" s="3" t="s">
        <v>3694</v>
      </c>
      <c r="AD636" s="3" t="s">
        <v>3694</v>
      </c>
      <c r="AE636" s="3" t="s">
        <v>98</v>
      </c>
      <c r="AF636" s="3" t="s">
        <v>83</v>
      </c>
      <c r="AG636" s="3" t="s">
        <v>84</v>
      </c>
      <c r="AH636" s="3" t="s">
        <v>99</v>
      </c>
    </row>
    <row r="637" spans="1:34" ht="45" customHeight="1" x14ac:dyDescent="0.25">
      <c r="A637" s="3" t="s">
        <v>3695</v>
      </c>
      <c r="B637" s="3" t="s">
        <v>82</v>
      </c>
      <c r="C637" s="3" t="s">
        <v>83</v>
      </c>
      <c r="D637" s="3" t="s">
        <v>84</v>
      </c>
      <c r="E637" s="3" t="s">
        <v>85</v>
      </c>
      <c r="F637" s="3" t="s">
        <v>3696</v>
      </c>
      <c r="G637" s="3" t="s">
        <v>123</v>
      </c>
      <c r="H637" s="3" t="s">
        <v>114</v>
      </c>
      <c r="I637" s="3" t="s">
        <v>89</v>
      </c>
      <c r="J637" s="3" t="s">
        <v>3697</v>
      </c>
      <c r="K637" s="3" t="s">
        <v>3698</v>
      </c>
      <c r="L637" s="3" t="s">
        <v>1755</v>
      </c>
      <c r="M637" s="3" t="s">
        <v>93</v>
      </c>
      <c r="N637" s="3" t="s">
        <v>192</v>
      </c>
      <c r="O637" s="3" t="s">
        <v>95</v>
      </c>
      <c r="P637" s="3" t="s">
        <v>794</v>
      </c>
      <c r="Q637" s="3" t="s">
        <v>95</v>
      </c>
      <c r="R637" s="3" t="s">
        <v>3699</v>
      </c>
      <c r="S637" s="3" t="s">
        <v>3699</v>
      </c>
      <c r="T637" s="3" t="s">
        <v>3699</v>
      </c>
      <c r="U637" s="3" t="s">
        <v>3699</v>
      </c>
      <c r="V637" s="3" t="s">
        <v>3699</v>
      </c>
      <c r="W637" s="3" t="s">
        <v>3699</v>
      </c>
      <c r="X637" s="3" t="s">
        <v>3699</v>
      </c>
      <c r="Y637" s="3" t="s">
        <v>3699</v>
      </c>
      <c r="Z637" s="3" t="s">
        <v>3699</v>
      </c>
      <c r="AA637" s="3" t="s">
        <v>3699</v>
      </c>
      <c r="AB637" s="3" t="s">
        <v>3699</v>
      </c>
      <c r="AC637" s="3" t="s">
        <v>3699</v>
      </c>
      <c r="AD637" s="3" t="s">
        <v>3699</v>
      </c>
      <c r="AE637" s="3" t="s">
        <v>98</v>
      </c>
      <c r="AF637" s="3" t="s">
        <v>83</v>
      </c>
      <c r="AG637" s="3" t="s">
        <v>84</v>
      </c>
      <c r="AH637" s="3" t="s">
        <v>99</v>
      </c>
    </row>
    <row r="638" spans="1:34" ht="45" customHeight="1" x14ac:dyDescent="0.25">
      <c r="A638" s="3" t="s">
        <v>3700</v>
      </c>
      <c r="B638" s="3" t="s">
        <v>82</v>
      </c>
      <c r="C638" s="3" t="s">
        <v>83</v>
      </c>
      <c r="D638" s="3" t="s">
        <v>84</v>
      </c>
      <c r="E638" s="3" t="s">
        <v>85</v>
      </c>
      <c r="F638" s="3" t="s">
        <v>3701</v>
      </c>
      <c r="G638" s="3" t="s">
        <v>328</v>
      </c>
      <c r="H638" s="3" t="s">
        <v>153</v>
      </c>
      <c r="I638" s="3" t="s">
        <v>269</v>
      </c>
      <c r="J638" s="3" t="s">
        <v>3702</v>
      </c>
      <c r="K638" s="3" t="s">
        <v>472</v>
      </c>
      <c r="L638" s="3" t="s">
        <v>636</v>
      </c>
      <c r="M638" s="3" t="s">
        <v>107</v>
      </c>
      <c r="N638" s="3" t="s">
        <v>192</v>
      </c>
      <c r="O638" s="3" t="s">
        <v>95</v>
      </c>
      <c r="P638" s="3" t="s">
        <v>3703</v>
      </c>
      <c r="Q638" s="3" t="s">
        <v>95</v>
      </c>
      <c r="R638" s="3" t="s">
        <v>3704</v>
      </c>
      <c r="S638" s="3" t="s">
        <v>3704</v>
      </c>
      <c r="T638" s="3" t="s">
        <v>3704</v>
      </c>
      <c r="U638" s="3" t="s">
        <v>3704</v>
      </c>
      <c r="V638" s="3" t="s">
        <v>3704</v>
      </c>
      <c r="W638" s="3" t="s">
        <v>3704</v>
      </c>
      <c r="X638" s="3" t="s">
        <v>3704</v>
      </c>
      <c r="Y638" s="3" t="s">
        <v>3704</v>
      </c>
      <c r="Z638" s="3" t="s">
        <v>3704</v>
      </c>
      <c r="AA638" s="3" t="s">
        <v>3704</v>
      </c>
      <c r="AB638" s="3" t="s">
        <v>3704</v>
      </c>
      <c r="AC638" s="3" t="s">
        <v>3704</v>
      </c>
      <c r="AD638" s="3" t="s">
        <v>3704</v>
      </c>
      <c r="AE638" s="3" t="s">
        <v>98</v>
      </c>
      <c r="AF638" s="3" t="s">
        <v>83</v>
      </c>
      <c r="AG638" s="3" t="s">
        <v>84</v>
      </c>
      <c r="AH638" s="3" t="s">
        <v>99</v>
      </c>
    </row>
    <row r="639" spans="1:34" ht="45" customHeight="1" x14ac:dyDescent="0.25">
      <c r="A639" s="3" t="s">
        <v>3705</v>
      </c>
      <c r="B639" s="3" t="s">
        <v>82</v>
      </c>
      <c r="C639" s="3" t="s">
        <v>83</v>
      </c>
      <c r="D639" s="3" t="s">
        <v>84</v>
      </c>
      <c r="E639" s="3" t="s">
        <v>85</v>
      </c>
      <c r="F639" s="3" t="s">
        <v>3706</v>
      </c>
      <c r="G639" s="3" t="s">
        <v>197</v>
      </c>
      <c r="H639" s="3" t="s">
        <v>114</v>
      </c>
      <c r="I639" s="3" t="s">
        <v>125</v>
      </c>
      <c r="J639" s="3" t="s">
        <v>3707</v>
      </c>
      <c r="K639" s="3" t="s">
        <v>3708</v>
      </c>
      <c r="L639" s="3" t="s">
        <v>3709</v>
      </c>
      <c r="M639" s="3" t="s">
        <v>93</v>
      </c>
      <c r="N639" s="3" t="s">
        <v>192</v>
      </c>
      <c r="O639" s="3" t="s">
        <v>95</v>
      </c>
      <c r="P639" s="3" t="s">
        <v>193</v>
      </c>
      <c r="Q639" s="3" t="s">
        <v>95</v>
      </c>
      <c r="R639" s="3" t="s">
        <v>3710</v>
      </c>
      <c r="S639" s="3" t="s">
        <v>3710</v>
      </c>
      <c r="T639" s="3" t="s">
        <v>3710</v>
      </c>
      <c r="U639" s="3" t="s">
        <v>3710</v>
      </c>
      <c r="V639" s="3" t="s">
        <v>3710</v>
      </c>
      <c r="W639" s="3" t="s">
        <v>3710</v>
      </c>
      <c r="X639" s="3" t="s">
        <v>3710</v>
      </c>
      <c r="Y639" s="3" t="s">
        <v>3710</v>
      </c>
      <c r="Z639" s="3" t="s">
        <v>3710</v>
      </c>
      <c r="AA639" s="3" t="s">
        <v>3710</v>
      </c>
      <c r="AB639" s="3" t="s">
        <v>3710</v>
      </c>
      <c r="AC639" s="3" t="s">
        <v>3710</v>
      </c>
      <c r="AD639" s="3" t="s">
        <v>3710</v>
      </c>
      <c r="AE639" s="3" t="s">
        <v>98</v>
      </c>
      <c r="AF639" s="3" t="s">
        <v>83</v>
      </c>
      <c r="AG639" s="3" t="s">
        <v>84</v>
      </c>
      <c r="AH639" s="3" t="s">
        <v>99</v>
      </c>
    </row>
    <row r="640" spans="1:34" ht="45" customHeight="1" x14ac:dyDescent="0.25">
      <c r="A640" s="3" t="s">
        <v>3711</v>
      </c>
      <c r="B640" s="3" t="s">
        <v>82</v>
      </c>
      <c r="C640" s="3" t="s">
        <v>83</v>
      </c>
      <c r="D640" s="3" t="s">
        <v>84</v>
      </c>
      <c r="E640" s="3" t="s">
        <v>85</v>
      </c>
      <c r="F640" s="3" t="s">
        <v>3712</v>
      </c>
      <c r="G640" s="3" t="s">
        <v>283</v>
      </c>
      <c r="H640" s="3" t="s">
        <v>114</v>
      </c>
      <c r="I640" s="3" t="s">
        <v>125</v>
      </c>
      <c r="J640" s="3" t="s">
        <v>3713</v>
      </c>
      <c r="K640" s="3" t="s">
        <v>779</v>
      </c>
      <c r="L640" s="3" t="s">
        <v>556</v>
      </c>
      <c r="M640" s="3" t="s">
        <v>93</v>
      </c>
      <c r="N640" s="3" t="s">
        <v>3714</v>
      </c>
      <c r="O640" s="3" t="s">
        <v>95</v>
      </c>
      <c r="P640" s="3" t="s">
        <v>3715</v>
      </c>
      <c r="Q640" s="3" t="s">
        <v>95</v>
      </c>
      <c r="R640" s="3" t="s">
        <v>3716</v>
      </c>
      <c r="S640" s="3" t="s">
        <v>3716</v>
      </c>
      <c r="T640" s="3" t="s">
        <v>3716</v>
      </c>
      <c r="U640" s="3" t="s">
        <v>3716</v>
      </c>
      <c r="V640" s="3" t="s">
        <v>3716</v>
      </c>
      <c r="W640" s="3" t="s">
        <v>3716</v>
      </c>
      <c r="X640" s="3" t="s">
        <v>3716</v>
      </c>
      <c r="Y640" s="3" t="s">
        <v>3716</v>
      </c>
      <c r="Z640" s="3" t="s">
        <v>3716</v>
      </c>
      <c r="AA640" s="3" t="s">
        <v>3716</v>
      </c>
      <c r="AB640" s="3" t="s">
        <v>3716</v>
      </c>
      <c r="AC640" s="3" t="s">
        <v>3716</v>
      </c>
      <c r="AD640" s="3" t="s">
        <v>3716</v>
      </c>
      <c r="AE640" s="3" t="s">
        <v>98</v>
      </c>
      <c r="AF640" s="3" t="s">
        <v>83</v>
      </c>
      <c r="AG640" s="3" t="s">
        <v>84</v>
      </c>
      <c r="AH640" s="3" t="s">
        <v>99</v>
      </c>
    </row>
    <row r="641" spans="1:34" ht="45" customHeight="1" x14ac:dyDescent="0.25">
      <c r="A641" s="3" t="s">
        <v>3717</v>
      </c>
      <c r="B641" s="3" t="s">
        <v>82</v>
      </c>
      <c r="C641" s="3" t="s">
        <v>83</v>
      </c>
      <c r="D641" s="3" t="s">
        <v>84</v>
      </c>
      <c r="E641" s="3" t="s">
        <v>85</v>
      </c>
      <c r="F641" s="3" t="s">
        <v>3718</v>
      </c>
      <c r="G641" s="3" t="s">
        <v>123</v>
      </c>
      <c r="H641" s="3" t="s">
        <v>114</v>
      </c>
      <c r="I641" s="3" t="s">
        <v>1367</v>
      </c>
      <c r="J641" s="3" t="s">
        <v>3719</v>
      </c>
      <c r="K641" s="3" t="s">
        <v>3720</v>
      </c>
      <c r="L641" s="3" t="s">
        <v>3095</v>
      </c>
      <c r="M641" s="3" t="s">
        <v>93</v>
      </c>
      <c r="N641" s="3" t="s">
        <v>192</v>
      </c>
      <c r="O641" s="3" t="s">
        <v>95</v>
      </c>
      <c r="P641" s="3" t="s">
        <v>3721</v>
      </c>
      <c r="Q641" s="3" t="s">
        <v>95</v>
      </c>
      <c r="R641" s="3" t="s">
        <v>3722</v>
      </c>
      <c r="S641" s="3" t="s">
        <v>3722</v>
      </c>
      <c r="T641" s="3" t="s">
        <v>3722</v>
      </c>
      <c r="U641" s="3" t="s">
        <v>3722</v>
      </c>
      <c r="V641" s="3" t="s">
        <v>3722</v>
      </c>
      <c r="W641" s="3" t="s">
        <v>3722</v>
      </c>
      <c r="X641" s="3" t="s">
        <v>3722</v>
      </c>
      <c r="Y641" s="3" t="s">
        <v>3722</v>
      </c>
      <c r="Z641" s="3" t="s">
        <v>3722</v>
      </c>
      <c r="AA641" s="3" t="s">
        <v>3722</v>
      </c>
      <c r="AB641" s="3" t="s">
        <v>3722</v>
      </c>
      <c r="AC641" s="3" t="s">
        <v>3722</v>
      </c>
      <c r="AD641" s="3" t="s">
        <v>3722</v>
      </c>
      <c r="AE641" s="3" t="s">
        <v>98</v>
      </c>
      <c r="AF641" s="3" t="s">
        <v>83</v>
      </c>
      <c r="AG641" s="3" t="s">
        <v>84</v>
      </c>
      <c r="AH641" s="3" t="s">
        <v>99</v>
      </c>
    </row>
    <row r="642" spans="1:34" ht="45" customHeight="1" x14ac:dyDescent="0.25">
      <c r="A642" s="3" t="s">
        <v>3723</v>
      </c>
      <c r="B642" s="3" t="s">
        <v>82</v>
      </c>
      <c r="C642" s="3" t="s">
        <v>83</v>
      </c>
      <c r="D642" s="3" t="s">
        <v>84</v>
      </c>
      <c r="E642" s="3" t="s">
        <v>85</v>
      </c>
      <c r="F642" s="3" t="s">
        <v>3724</v>
      </c>
      <c r="G642" s="3" t="s">
        <v>268</v>
      </c>
      <c r="H642" s="3" t="s">
        <v>114</v>
      </c>
      <c r="I642" s="3" t="s">
        <v>269</v>
      </c>
      <c r="J642" s="3" t="s">
        <v>2124</v>
      </c>
      <c r="K642" s="3" t="s">
        <v>1071</v>
      </c>
      <c r="L642" s="3" t="s">
        <v>128</v>
      </c>
      <c r="M642" s="3" t="s">
        <v>107</v>
      </c>
      <c r="N642" s="3" t="s">
        <v>701</v>
      </c>
      <c r="O642" s="3" t="s">
        <v>95</v>
      </c>
      <c r="P642" s="3" t="s">
        <v>3725</v>
      </c>
      <c r="Q642" s="3" t="s">
        <v>95</v>
      </c>
      <c r="R642" s="3" t="s">
        <v>3726</v>
      </c>
      <c r="S642" s="3" t="s">
        <v>3726</v>
      </c>
      <c r="T642" s="3" t="s">
        <v>3726</v>
      </c>
      <c r="U642" s="3" t="s">
        <v>3726</v>
      </c>
      <c r="V642" s="3" t="s">
        <v>3726</v>
      </c>
      <c r="W642" s="3" t="s">
        <v>3726</v>
      </c>
      <c r="X642" s="3" t="s">
        <v>3726</v>
      </c>
      <c r="Y642" s="3" t="s">
        <v>3726</v>
      </c>
      <c r="Z642" s="3" t="s">
        <v>3726</v>
      </c>
      <c r="AA642" s="3" t="s">
        <v>3726</v>
      </c>
      <c r="AB642" s="3" t="s">
        <v>3726</v>
      </c>
      <c r="AC642" s="3" t="s">
        <v>3726</v>
      </c>
      <c r="AD642" s="3" t="s">
        <v>3726</v>
      </c>
      <c r="AE642" s="3" t="s">
        <v>98</v>
      </c>
      <c r="AF642" s="3" t="s">
        <v>83</v>
      </c>
      <c r="AG642" s="3" t="s">
        <v>84</v>
      </c>
      <c r="AH642" s="3" t="s">
        <v>99</v>
      </c>
    </row>
    <row r="643" spans="1:34" ht="45" customHeight="1" x14ac:dyDescent="0.25">
      <c r="A643" s="3" t="s">
        <v>3727</v>
      </c>
      <c r="B643" s="3" t="s">
        <v>82</v>
      </c>
      <c r="C643" s="3" t="s">
        <v>83</v>
      </c>
      <c r="D643" s="3" t="s">
        <v>84</v>
      </c>
      <c r="E643" s="3" t="s">
        <v>85</v>
      </c>
      <c r="F643" s="3" t="s">
        <v>3728</v>
      </c>
      <c r="G643" s="3" t="s">
        <v>123</v>
      </c>
      <c r="H643" s="3" t="s">
        <v>306</v>
      </c>
      <c r="I643" s="3" t="s">
        <v>143</v>
      </c>
      <c r="J643" s="3" t="s">
        <v>126</v>
      </c>
      <c r="K643" s="3" t="s">
        <v>254</v>
      </c>
      <c r="L643" s="3" t="s">
        <v>574</v>
      </c>
      <c r="M643" s="3" t="s">
        <v>93</v>
      </c>
      <c r="N643" s="3" t="s">
        <v>3729</v>
      </c>
      <c r="O643" s="3" t="s">
        <v>95</v>
      </c>
      <c r="P643" s="3" t="s">
        <v>3730</v>
      </c>
      <c r="Q643" s="3" t="s">
        <v>95</v>
      </c>
      <c r="R643" s="3" t="s">
        <v>3731</v>
      </c>
      <c r="S643" s="3" t="s">
        <v>3731</v>
      </c>
      <c r="T643" s="3" t="s">
        <v>3731</v>
      </c>
      <c r="U643" s="3" t="s">
        <v>3731</v>
      </c>
      <c r="V643" s="3" t="s">
        <v>3731</v>
      </c>
      <c r="W643" s="3" t="s">
        <v>3731</v>
      </c>
      <c r="X643" s="3" t="s">
        <v>3731</v>
      </c>
      <c r="Y643" s="3" t="s">
        <v>3731</v>
      </c>
      <c r="Z643" s="3" t="s">
        <v>3731</v>
      </c>
      <c r="AA643" s="3" t="s">
        <v>3731</v>
      </c>
      <c r="AB643" s="3" t="s">
        <v>3731</v>
      </c>
      <c r="AC643" s="3" t="s">
        <v>3731</v>
      </c>
      <c r="AD643" s="3" t="s">
        <v>3731</v>
      </c>
      <c r="AE643" s="3" t="s">
        <v>98</v>
      </c>
      <c r="AF643" s="3" t="s">
        <v>83</v>
      </c>
      <c r="AG643" s="3" t="s">
        <v>84</v>
      </c>
      <c r="AH643" s="3" t="s">
        <v>99</v>
      </c>
    </row>
    <row r="644" spans="1:34" ht="45" customHeight="1" x14ac:dyDescent="0.25">
      <c r="A644" s="3" t="s">
        <v>3732</v>
      </c>
      <c r="B644" s="3" t="s">
        <v>82</v>
      </c>
      <c r="C644" s="3" t="s">
        <v>83</v>
      </c>
      <c r="D644" s="3" t="s">
        <v>84</v>
      </c>
      <c r="E644" s="3" t="s">
        <v>85</v>
      </c>
      <c r="F644" s="3" t="s">
        <v>3733</v>
      </c>
      <c r="G644" s="3" t="s">
        <v>123</v>
      </c>
      <c r="H644" s="3" t="s">
        <v>114</v>
      </c>
      <c r="I644" s="3" t="s">
        <v>738</v>
      </c>
      <c r="J644" s="3" t="s">
        <v>3734</v>
      </c>
      <c r="K644" s="3" t="s">
        <v>135</v>
      </c>
      <c r="L644" s="3" t="s">
        <v>2136</v>
      </c>
      <c r="M644" s="3" t="s">
        <v>107</v>
      </c>
      <c r="N644" s="3" t="s">
        <v>233</v>
      </c>
      <c r="O644" s="3" t="s">
        <v>95</v>
      </c>
      <c r="P644" s="3" t="s">
        <v>814</v>
      </c>
      <c r="Q644" s="3" t="s">
        <v>95</v>
      </c>
      <c r="R644" s="3" t="s">
        <v>3735</v>
      </c>
      <c r="S644" s="3" t="s">
        <v>3735</v>
      </c>
      <c r="T644" s="3" t="s">
        <v>3735</v>
      </c>
      <c r="U644" s="3" t="s">
        <v>3735</v>
      </c>
      <c r="V644" s="3" t="s">
        <v>3735</v>
      </c>
      <c r="W644" s="3" t="s">
        <v>3735</v>
      </c>
      <c r="X644" s="3" t="s">
        <v>3735</v>
      </c>
      <c r="Y644" s="3" t="s">
        <v>3735</v>
      </c>
      <c r="Z644" s="3" t="s">
        <v>3735</v>
      </c>
      <c r="AA644" s="3" t="s">
        <v>3735</v>
      </c>
      <c r="AB644" s="3" t="s">
        <v>3735</v>
      </c>
      <c r="AC644" s="3" t="s">
        <v>3735</v>
      </c>
      <c r="AD644" s="3" t="s">
        <v>3735</v>
      </c>
      <c r="AE644" s="3" t="s">
        <v>98</v>
      </c>
      <c r="AF644" s="3" t="s">
        <v>83</v>
      </c>
      <c r="AG644" s="3" t="s">
        <v>84</v>
      </c>
      <c r="AH644" s="3" t="s">
        <v>99</v>
      </c>
    </row>
    <row r="645" spans="1:34" ht="45" customHeight="1" x14ac:dyDescent="0.25">
      <c r="A645" s="3" t="s">
        <v>3736</v>
      </c>
      <c r="B645" s="3" t="s">
        <v>82</v>
      </c>
      <c r="C645" s="3" t="s">
        <v>83</v>
      </c>
      <c r="D645" s="3" t="s">
        <v>84</v>
      </c>
      <c r="E645" s="3" t="s">
        <v>85</v>
      </c>
      <c r="F645" s="3" t="s">
        <v>3737</v>
      </c>
      <c r="G645" s="3" t="s">
        <v>3738</v>
      </c>
      <c r="H645" s="3" t="s">
        <v>114</v>
      </c>
      <c r="I645" s="3" t="s">
        <v>103</v>
      </c>
      <c r="J645" s="3" t="s">
        <v>2949</v>
      </c>
      <c r="K645" s="3" t="s">
        <v>3739</v>
      </c>
      <c r="L645" s="3" t="s">
        <v>3740</v>
      </c>
      <c r="M645" s="3" t="s">
        <v>107</v>
      </c>
      <c r="N645" s="3" t="s">
        <v>233</v>
      </c>
      <c r="O645" s="3" t="s">
        <v>95</v>
      </c>
      <c r="P645" s="3" t="s">
        <v>3741</v>
      </c>
      <c r="Q645" s="3" t="s">
        <v>95</v>
      </c>
      <c r="R645" s="3" t="s">
        <v>3742</v>
      </c>
      <c r="S645" s="3" t="s">
        <v>3742</v>
      </c>
      <c r="T645" s="3" t="s">
        <v>3742</v>
      </c>
      <c r="U645" s="3" t="s">
        <v>3742</v>
      </c>
      <c r="V645" s="3" t="s">
        <v>3742</v>
      </c>
      <c r="W645" s="3" t="s">
        <v>3742</v>
      </c>
      <c r="X645" s="3" t="s">
        <v>3742</v>
      </c>
      <c r="Y645" s="3" t="s">
        <v>3742</v>
      </c>
      <c r="Z645" s="3" t="s">
        <v>3742</v>
      </c>
      <c r="AA645" s="3" t="s">
        <v>3742</v>
      </c>
      <c r="AB645" s="3" t="s">
        <v>3742</v>
      </c>
      <c r="AC645" s="3" t="s">
        <v>3742</v>
      </c>
      <c r="AD645" s="3" t="s">
        <v>3742</v>
      </c>
      <c r="AE645" s="3" t="s">
        <v>98</v>
      </c>
      <c r="AF645" s="3" t="s">
        <v>83</v>
      </c>
      <c r="AG645" s="3" t="s">
        <v>84</v>
      </c>
      <c r="AH645" s="3" t="s">
        <v>99</v>
      </c>
    </row>
    <row r="646" spans="1:34" ht="45" customHeight="1" x14ac:dyDescent="0.25">
      <c r="A646" s="3" t="s">
        <v>3743</v>
      </c>
      <c r="B646" s="3" t="s">
        <v>82</v>
      </c>
      <c r="C646" s="3" t="s">
        <v>83</v>
      </c>
      <c r="D646" s="3" t="s">
        <v>84</v>
      </c>
      <c r="E646" s="3" t="s">
        <v>85</v>
      </c>
      <c r="F646" s="3" t="s">
        <v>3744</v>
      </c>
      <c r="G646" s="3" t="s">
        <v>123</v>
      </c>
      <c r="H646" s="3" t="s">
        <v>1289</v>
      </c>
      <c r="I646" s="3" t="s">
        <v>143</v>
      </c>
      <c r="J646" s="3" t="s">
        <v>3745</v>
      </c>
      <c r="K646" s="3" t="s">
        <v>200</v>
      </c>
      <c r="L646" s="3" t="s">
        <v>3746</v>
      </c>
      <c r="M646" s="3" t="s">
        <v>93</v>
      </c>
      <c r="N646" s="3" t="s">
        <v>147</v>
      </c>
      <c r="O646" s="3" t="s">
        <v>95</v>
      </c>
      <c r="P646" s="3" t="s">
        <v>3747</v>
      </c>
      <c r="Q646" s="3" t="s">
        <v>95</v>
      </c>
      <c r="R646" s="3" t="s">
        <v>3748</v>
      </c>
      <c r="S646" s="3" t="s">
        <v>3748</v>
      </c>
      <c r="T646" s="3" t="s">
        <v>3748</v>
      </c>
      <c r="U646" s="3" t="s">
        <v>3748</v>
      </c>
      <c r="V646" s="3" t="s">
        <v>3748</v>
      </c>
      <c r="W646" s="3" t="s">
        <v>3748</v>
      </c>
      <c r="X646" s="3" t="s">
        <v>3748</v>
      </c>
      <c r="Y646" s="3" t="s">
        <v>3748</v>
      </c>
      <c r="Z646" s="3" t="s">
        <v>3748</v>
      </c>
      <c r="AA646" s="3" t="s">
        <v>3748</v>
      </c>
      <c r="AB646" s="3" t="s">
        <v>3748</v>
      </c>
      <c r="AC646" s="3" t="s">
        <v>3748</v>
      </c>
      <c r="AD646" s="3" t="s">
        <v>3748</v>
      </c>
      <c r="AE646" s="3" t="s">
        <v>98</v>
      </c>
      <c r="AF646" s="3" t="s">
        <v>83</v>
      </c>
      <c r="AG646" s="3" t="s">
        <v>84</v>
      </c>
      <c r="AH646" s="3" t="s">
        <v>99</v>
      </c>
    </row>
    <row r="647" spans="1:34" ht="45" customHeight="1" x14ac:dyDescent="0.25">
      <c r="A647" s="3" t="s">
        <v>3749</v>
      </c>
      <c r="B647" s="3" t="s">
        <v>82</v>
      </c>
      <c r="C647" s="3" t="s">
        <v>83</v>
      </c>
      <c r="D647" s="3" t="s">
        <v>84</v>
      </c>
      <c r="E647" s="3" t="s">
        <v>85</v>
      </c>
      <c r="F647" s="3" t="s">
        <v>3750</v>
      </c>
      <c r="G647" s="3" t="s">
        <v>142</v>
      </c>
      <c r="H647" s="3" t="s">
        <v>114</v>
      </c>
      <c r="I647" s="3" t="s">
        <v>143</v>
      </c>
      <c r="J647" s="3" t="s">
        <v>3101</v>
      </c>
      <c r="K647" s="3" t="s">
        <v>1297</v>
      </c>
      <c r="L647" s="3" t="s">
        <v>1095</v>
      </c>
      <c r="M647" s="3" t="s">
        <v>107</v>
      </c>
      <c r="N647" s="3" t="s">
        <v>192</v>
      </c>
      <c r="O647" s="3" t="s">
        <v>95</v>
      </c>
      <c r="P647" s="3" t="s">
        <v>794</v>
      </c>
      <c r="Q647" s="3" t="s">
        <v>95</v>
      </c>
      <c r="R647" s="3" t="s">
        <v>3751</v>
      </c>
      <c r="S647" s="3" t="s">
        <v>3751</v>
      </c>
      <c r="T647" s="3" t="s">
        <v>3751</v>
      </c>
      <c r="U647" s="3" t="s">
        <v>3751</v>
      </c>
      <c r="V647" s="3" t="s">
        <v>3751</v>
      </c>
      <c r="W647" s="3" t="s">
        <v>3751</v>
      </c>
      <c r="X647" s="3" t="s">
        <v>3751</v>
      </c>
      <c r="Y647" s="3" t="s">
        <v>3751</v>
      </c>
      <c r="Z647" s="3" t="s">
        <v>3751</v>
      </c>
      <c r="AA647" s="3" t="s">
        <v>3751</v>
      </c>
      <c r="AB647" s="3" t="s">
        <v>3751</v>
      </c>
      <c r="AC647" s="3" t="s">
        <v>3751</v>
      </c>
      <c r="AD647" s="3" t="s">
        <v>3751</v>
      </c>
      <c r="AE647" s="3" t="s">
        <v>98</v>
      </c>
      <c r="AF647" s="3" t="s">
        <v>83</v>
      </c>
      <c r="AG647" s="3" t="s">
        <v>84</v>
      </c>
      <c r="AH647" s="3" t="s">
        <v>99</v>
      </c>
    </row>
    <row r="648" spans="1:34" ht="45" customHeight="1" x14ac:dyDescent="0.25">
      <c r="A648" s="3" t="s">
        <v>3752</v>
      </c>
      <c r="B648" s="3" t="s">
        <v>82</v>
      </c>
      <c r="C648" s="3" t="s">
        <v>83</v>
      </c>
      <c r="D648" s="3" t="s">
        <v>84</v>
      </c>
      <c r="E648" s="3" t="s">
        <v>85</v>
      </c>
      <c r="F648" s="3" t="s">
        <v>3753</v>
      </c>
      <c r="G648" s="3" t="s">
        <v>224</v>
      </c>
      <c r="H648" s="3" t="s">
        <v>114</v>
      </c>
      <c r="I648" s="3" t="s">
        <v>143</v>
      </c>
      <c r="J648" s="3" t="s">
        <v>3754</v>
      </c>
      <c r="K648" s="3" t="s">
        <v>630</v>
      </c>
      <c r="L648" s="3" t="s">
        <v>206</v>
      </c>
      <c r="M648" s="3" t="s">
        <v>107</v>
      </c>
      <c r="N648" s="3" t="s">
        <v>3755</v>
      </c>
      <c r="O648" s="3" t="s">
        <v>95</v>
      </c>
      <c r="P648" s="3" t="s">
        <v>3756</v>
      </c>
      <c r="Q648" s="3" t="s">
        <v>95</v>
      </c>
      <c r="R648" s="3" t="s">
        <v>3757</v>
      </c>
      <c r="S648" s="3" t="s">
        <v>3757</v>
      </c>
      <c r="T648" s="3" t="s">
        <v>3757</v>
      </c>
      <c r="U648" s="3" t="s">
        <v>3757</v>
      </c>
      <c r="V648" s="3" t="s">
        <v>3757</v>
      </c>
      <c r="W648" s="3" t="s">
        <v>3757</v>
      </c>
      <c r="X648" s="3" t="s">
        <v>3757</v>
      </c>
      <c r="Y648" s="3" t="s">
        <v>3757</v>
      </c>
      <c r="Z648" s="3" t="s">
        <v>3757</v>
      </c>
      <c r="AA648" s="3" t="s">
        <v>3757</v>
      </c>
      <c r="AB648" s="3" t="s">
        <v>3757</v>
      </c>
      <c r="AC648" s="3" t="s">
        <v>3757</v>
      </c>
      <c r="AD648" s="3" t="s">
        <v>3757</v>
      </c>
      <c r="AE648" s="3" t="s">
        <v>98</v>
      </c>
      <c r="AF648" s="3" t="s">
        <v>83</v>
      </c>
      <c r="AG648" s="3" t="s">
        <v>84</v>
      </c>
      <c r="AH648" s="3" t="s">
        <v>99</v>
      </c>
    </row>
    <row r="649" spans="1:34" ht="45" customHeight="1" x14ac:dyDescent="0.25">
      <c r="A649" s="3" t="s">
        <v>3758</v>
      </c>
      <c r="B649" s="3" t="s">
        <v>82</v>
      </c>
      <c r="C649" s="3" t="s">
        <v>83</v>
      </c>
      <c r="D649" s="3" t="s">
        <v>84</v>
      </c>
      <c r="E649" s="3" t="s">
        <v>85</v>
      </c>
      <c r="F649" s="3" t="s">
        <v>3759</v>
      </c>
      <c r="G649" s="3" t="s">
        <v>902</v>
      </c>
      <c r="H649" s="3" t="s">
        <v>433</v>
      </c>
      <c r="I649" s="3" t="s">
        <v>1367</v>
      </c>
      <c r="J649" s="3" t="s">
        <v>3760</v>
      </c>
      <c r="K649" s="3" t="s">
        <v>128</v>
      </c>
      <c r="L649" s="3" t="s">
        <v>262</v>
      </c>
      <c r="M649" s="3" t="s">
        <v>107</v>
      </c>
      <c r="N649" s="3" t="s">
        <v>256</v>
      </c>
      <c r="O649" s="3" t="s">
        <v>95</v>
      </c>
      <c r="P649" s="3" t="s">
        <v>1784</v>
      </c>
      <c r="Q649" s="3" t="s">
        <v>95</v>
      </c>
      <c r="R649" s="3" t="s">
        <v>3761</v>
      </c>
      <c r="S649" s="3" t="s">
        <v>3761</v>
      </c>
      <c r="T649" s="3" t="s">
        <v>3761</v>
      </c>
      <c r="U649" s="3" t="s">
        <v>3761</v>
      </c>
      <c r="V649" s="3" t="s">
        <v>3761</v>
      </c>
      <c r="W649" s="3" t="s">
        <v>3761</v>
      </c>
      <c r="X649" s="3" t="s">
        <v>3761</v>
      </c>
      <c r="Y649" s="3" t="s">
        <v>3761</v>
      </c>
      <c r="Z649" s="3" t="s">
        <v>3761</v>
      </c>
      <c r="AA649" s="3" t="s">
        <v>3761</v>
      </c>
      <c r="AB649" s="3" t="s">
        <v>3761</v>
      </c>
      <c r="AC649" s="3" t="s">
        <v>3761</v>
      </c>
      <c r="AD649" s="3" t="s">
        <v>3761</v>
      </c>
      <c r="AE649" s="3" t="s">
        <v>98</v>
      </c>
      <c r="AF649" s="3" t="s">
        <v>83</v>
      </c>
      <c r="AG649" s="3" t="s">
        <v>84</v>
      </c>
      <c r="AH649" s="3" t="s">
        <v>99</v>
      </c>
    </row>
    <row r="650" spans="1:34" ht="45" customHeight="1" x14ac:dyDescent="0.25">
      <c r="A650" s="3" t="s">
        <v>3762</v>
      </c>
      <c r="B650" s="3" t="s">
        <v>82</v>
      </c>
      <c r="C650" s="3" t="s">
        <v>83</v>
      </c>
      <c r="D650" s="3" t="s">
        <v>84</v>
      </c>
      <c r="E650" s="3" t="s">
        <v>85</v>
      </c>
      <c r="F650" s="3" t="s">
        <v>3763</v>
      </c>
      <c r="G650" s="3" t="s">
        <v>142</v>
      </c>
      <c r="H650" s="3" t="s">
        <v>114</v>
      </c>
      <c r="I650" s="3" t="s">
        <v>143</v>
      </c>
      <c r="J650" s="3" t="s">
        <v>1462</v>
      </c>
      <c r="K650" s="3" t="s">
        <v>128</v>
      </c>
      <c r="L650" s="3" t="s">
        <v>128</v>
      </c>
      <c r="M650" s="3" t="s">
        <v>107</v>
      </c>
      <c r="N650" s="3" t="s">
        <v>421</v>
      </c>
      <c r="O650" s="3" t="s">
        <v>95</v>
      </c>
      <c r="P650" s="3" t="s">
        <v>422</v>
      </c>
      <c r="Q650" s="3" t="s">
        <v>95</v>
      </c>
      <c r="R650" s="3" t="s">
        <v>3764</v>
      </c>
      <c r="S650" s="3" t="s">
        <v>3764</v>
      </c>
      <c r="T650" s="3" t="s">
        <v>3764</v>
      </c>
      <c r="U650" s="3" t="s">
        <v>3764</v>
      </c>
      <c r="V650" s="3" t="s">
        <v>3764</v>
      </c>
      <c r="W650" s="3" t="s">
        <v>3764</v>
      </c>
      <c r="X650" s="3" t="s">
        <v>3764</v>
      </c>
      <c r="Y650" s="3" t="s">
        <v>3764</v>
      </c>
      <c r="Z650" s="3" t="s">
        <v>3764</v>
      </c>
      <c r="AA650" s="3" t="s">
        <v>3764</v>
      </c>
      <c r="AB650" s="3" t="s">
        <v>3764</v>
      </c>
      <c r="AC650" s="3" t="s">
        <v>3764</v>
      </c>
      <c r="AD650" s="3" t="s">
        <v>3764</v>
      </c>
      <c r="AE650" s="3" t="s">
        <v>98</v>
      </c>
      <c r="AF650" s="3" t="s">
        <v>83</v>
      </c>
      <c r="AG650" s="3" t="s">
        <v>84</v>
      </c>
      <c r="AH650" s="3" t="s">
        <v>99</v>
      </c>
    </row>
    <row r="651" spans="1:34" ht="45" customHeight="1" x14ac:dyDescent="0.25">
      <c r="A651" s="3" t="s">
        <v>3765</v>
      </c>
      <c r="B651" s="3" t="s">
        <v>82</v>
      </c>
      <c r="C651" s="3" t="s">
        <v>83</v>
      </c>
      <c r="D651" s="3" t="s">
        <v>84</v>
      </c>
      <c r="E651" s="3" t="s">
        <v>85</v>
      </c>
      <c r="F651" s="3" t="s">
        <v>3766</v>
      </c>
      <c r="G651" s="3" t="s">
        <v>113</v>
      </c>
      <c r="H651" s="3" t="s">
        <v>114</v>
      </c>
      <c r="I651" s="3" t="s">
        <v>738</v>
      </c>
      <c r="J651" s="3" t="s">
        <v>1475</v>
      </c>
      <c r="K651" s="3" t="s">
        <v>513</v>
      </c>
      <c r="L651" s="3" t="s">
        <v>3767</v>
      </c>
      <c r="M651" s="3" t="s">
        <v>107</v>
      </c>
      <c r="N651" s="3" t="s">
        <v>3755</v>
      </c>
      <c r="O651" s="3" t="s">
        <v>95</v>
      </c>
      <c r="P651" s="3" t="s">
        <v>3768</v>
      </c>
      <c r="Q651" s="3" t="s">
        <v>95</v>
      </c>
      <c r="R651" s="3" t="s">
        <v>3769</v>
      </c>
      <c r="S651" s="3" t="s">
        <v>3769</v>
      </c>
      <c r="T651" s="3" t="s">
        <v>3769</v>
      </c>
      <c r="U651" s="3" t="s">
        <v>3769</v>
      </c>
      <c r="V651" s="3" t="s">
        <v>3769</v>
      </c>
      <c r="W651" s="3" t="s">
        <v>3769</v>
      </c>
      <c r="X651" s="3" t="s">
        <v>3769</v>
      </c>
      <c r="Y651" s="3" t="s">
        <v>3769</v>
      </c>
      <c r="Z651" s="3" t="s">
        <v>3769</v>
      </c>
      <c r="AA651" s="3" t="s">
        <v>3769</v>
      </c>
      <c r="AB651" s="3" t="s">
        <v>3769</v>
      </c>
      <c r="AC651" s="3" t="s">
        <v>3769</v>
      </c>
      <c r="AD651" s="3" t="s">
        <v>3769</v>
      </c>
      <c r="AE651" s="3" t="s">
        <v>98</v>
      </c>
      <c r="AF651" s="3" t="s">
        <v>83</v>
      </c>
      <c r="AG651" s="3" t="s">
        <v>84</v>
      </c>
      <c r="AH651" s="3" t="s">
        <v>99</v>
      </c>
    </row>
    <row r="652" spans="1:34" ht="45" customHeight="1" x14ac:dyDescent="0.25">
      <c r="A652" s="3" t="s">
        <v>3770</v>
      </c>
      <c r="B652" s="3" t="s">
        <v>82</v>
      </c>
      <c r="C652" s="3" t="s">
        <v>83</v>
      </c>
      <c r="D652" s="3" t="s">
        <v>84</v>
      </c>
      <c r="E652" s="3" t="s">
        <v>85</v>
      </c>
      <c r="F652" s="3" t="s">
        <v>3771</v>
      </c>
      <c r="G652" s="3" t="s">
        <v>224</v>
      </c>
      <c r="H652" s="3" t="s">
        <v>114</v>
      </c>
      <c r="I652" s="3" t="s">
        <v>143</v>
      </c>
      <c r="J652" s="3" t="s">
        <v>3772</v>
      </c>
      <c r="K652" s="3" t="s">
        <v>199</v>
      </c>
      <c r="L652" s="3" t="s">
        <v>3773</v>
      </c>
      <c r="M652" s="3" t="s">
        <v>107</v>
      </c>
      <c r="N652" s="3" t="s">
        <v>256</v>
      </c>
      <c r="O652" s="3" t="s">
        <v>95</v>
      </c>
      <c r="P652" s="3" t="s">
        <v>3774</v>
      </c>
      <c r="Q652" s="3" t="s">
        <v>95</v>
      </c>
      <c r="R652" s="3" t="s">
        <v>3775</v>
      </c>
      <c r="S652" s="3" t="s">
        <v>3775</v>
      </c>
      <c r="T652" s="3" t="s">
        <v>3775</v>
      </c>
      <c r="U652" s="3" t="s">
        <v>3775</v>
      </c>
      <c r="V652" s="3" t="s">
        <v>3775</v>
      </c>
      <c r="W652" s="3" t="s">
        <v>3775</v>
      </c>
      <c r="X652" s="3" t="s">
        <v>3775</v>
      </c>
      <c r="Y652" s="3" t="s">
        <v>3775</v>
      </c>
      <c r="Z652" s="3" t="s">
        <v>3775</v>
      </c>
      <c r="AA652" s="3" t="s">
        <v>3775</v>
      </c>
      <c r="AB652" s="3" t="s">
        <v>3775</v>
      </c>
      <c r="AC652" s="3" t="s">
        <v>3775</v>
      </c>
      <c r="AD652" s="3" t="s">
        <v>3775</v>
      </c>
      <c r="AE652" s="3" t="s">
        <v>98</v>
      </c>
      <c r="AF652" s="3" t="s">
        <v>83</v>
      </c>
      <c r="AG652" s="3" t="s">
        <v>84</v>
      </c>
      <c r="AH652" s="3" t="s">
        <v>99</v>
      </c>
    </row>
    <row r="653" spans="1:34" ht="45" customHeight="1" x14ac:dyDescent="0.25">
      <c r="A653" s="3" t="s">
        <v>3776</v>
      </c>
      <c r="B653" s="3" t="s">
        <v>82</v>
      </c>
      <c r="C653" s="3" t="s">
        <v>83</v>
      </c>
      <c r="D653" s="3" t="s">
        <v>84</v>
      </c>
      <c r="E653" s="3" t="s">
        <v>85</v>
      </c>
      <c r="F653" s="3" t="s">
        <v>3777</v>
      </c>
      <c r="G653" s="3" t="s">
        <v>699</v>
      </c>
      <c r="H653" s="3" t="s">
        <v>114</v>
      </c>
      <c r="I653" s="3" t="s">
        <v>143</v>
      </c>
      <c r="J653" s="3" t="s">
        <v>676</v>
      </c>
      <c r="K653" s="3" t="s">
        <v>3778</v>
      </c>
      <c r="L653" s="3" t="s">
        <v>214</v>
      </c>
      <c r="M653" s="3" t="s">
        <v>107</v>
      </c>
      <c r="N653" s="3" t="s">
        <v>147</v>
      </c>
      <c r="O653" s="3" t="s">
        <v>95</v>
      </c>
      <c r="P653" s="3" t="s">
        <v>3779</v>
      </c>
      <c r="Q653" s="3" t="s">
        <v>95</v>
      </c>
      <c r="R653" s="3" t="s">
        <v>3780</v>
      </c>
      <c r="S653" s="3" t="s">
        <v>3780</v>
      </c>
      <c r="T653" s="3" t="s">
        <v>3780</v>
      </c>
      <c r="U653" s="3" t="s">
        <v>3780</v>
      </c>
      <c r="V653" s="3" t="s">
        <v>3780</v>
      </c>
      <c r="W653" s="3" t="s">
        <v>3780</v>
      </c>
      <c r="X653" s="3" t="s">
        <v>3780</v>
      </c>
      <c r="Y653" s="3" t="s">
        <v>3780</v>
      </c>
      <c r="Z653" s="3" t="s">
        <v>3780</v>
      </c>
      <c r="AA653" s="3" t="s">
        <v>3780</v>
      </c>
      <c r="AB653" s="3" t="s">
        <v>3780</v>
      </c>
      <c r="AC653" s="3" t="s">
        <v>3780</v>
      </c>
      <c r="AD653" s="3" t="s">
        <v>3780</v>
      </c>
      <c r="AE653" s="3" t="s">
        <v>98</v>
      </c>
      <c r="AF653" s="3" t="s">
        <v>83</v>
      </c>
      <c r="AG653" s="3" t="s">
        <v>84</v>
      </c>
      <c r="AH653" s="3" t="s">
        <v>99</v>
      </c>
    </row>
    <row r="654" spans="1:34" ht="45" customHeight="1" x14ac:dyDescent="0.25">
      <c r="A654" s="3" t="s">
        <v>3781</v>
      </c>
      <c r="B654" s="3" t="s">
        <v>82</v>
      </c>
      <c r="C654" s="3" t="s">
        <v>83</v>
      </c>
      <c r="D654" s="3" t="s">
        <v>84</v>
      </c>
      <c r="E654" s="3" t="s">
        <v>85</v>
      </c>
      <c r="F654" s="3" t="s">
        <v>3782</v>
      </c>
      <c r="G654" s="3" t="s">
        <v>224</v>
      </c>
      <c r="H654" s="3" t="s">
        <v>114</v>
      </c>
      <c r="I654" s="3" t="s">
        <v>143</v>
      </c>
      <c r="J654" s="3" t="s">
        <v>555</v>
      </c>
      <c r="K654" s="3" t="s">
        <v>220</v>
      </c>
      <c r="L654" s="3" t="s">
        <v>3783</v>
      </c>
      <c r="M654" s="3" t="s">
        <v>93</v>
      </c>
      <c r="N654" s="3" t="s">
        <v>3784</v>
      </c>
      <c r="O654" s="3" t="s">
        <v>95</v>
      </c>
      <c r="P654" s="3" t="s">
        <v>3785</v>
      </c>
      <c r="Q654" s="3" t="s">
        <v>95</v>
      </c>
      <c r="R654" s="3" t="s">
        <v>3786</v>
      </c>
      <c r="S654" s="3" t="s">
        <v>3786</v>
      </c>
      <c r="T654" s="3" t="s">
        <v>3786</v>
      </c>
      <c r="U654" s="3" t="s">
        <v>3786</v>
      </c>
      <c r="V654" s="3" t="s">
        <v>3786</v>
      </c>
      <c r="W654" s="3" t="s">
        <v>3786</v>
      </c>
      <c r="X654" s="3" t="s">
        <v>3786</v>
      </c>
      <c r="Y654" s="3" t="s">
        <v>3786</v>
      </c>
      <c r="Z654" s="3" t="s">
        <v>3786</v>
      </c>
      <c r="AA654" s="3" t="s">
        <v>3786</v>
      </c>
      <c r="AB654" s="3" t="s">
        <v>3786</v>
      </c>
      <c r="AC654" s="3" t="s">
        <v>3786</v>
      </c>
      <c r="AD654" s="3" t="s">
        <v>3786</v>
      </c>
      <c r="AE654" s="3" t="s">
        <v>98</v>
      </c>
      <c r="AF654" s="3" t="s">
        <v>83</v>
      </c>
      <c r="AG654" s="3" t="s">
        <v>84</v>
      </c>
      <c r="AH654" s="3" t="s">
        <v>99</v>
      </c>
    </row>
    <row r="655" spans="1:34" ht="45" customHeight="1" x14ac:dyDescent="0.25">
      <c r="A655" s="3" t="s">
        <v>3787</v>
      </c>
      <c r="B655" s="3" t="s">
        <v>82</v>
      </c>
      <c r="C655" s="3" t="s">
        <v>83</v>
      </c>
      <c r="D655" s="3" t="s">
        <v>84</v>
      </c>
      <c r="E655" s="3" t="s">
        <v>85</v>
      </c>
      <c r="F655" s="3" t="s">
        <v>3788</v>
      </c>
      <c r="G655" s="3" t="s">
        <v>3789</v>
      </c>
      <c r="H655" s="3" t="s">
        <v>88</v>
      </c>
      <c r="I655" s="3" t="s">
        <v>143</v>
      </c>
      <c r="J655" s="3" t="s">
        <v>3790</v>
      </c>
      <c r="K655" s="3" t="s">
        <v>2150</v>
      </c>
      <c r="L655" s="3" t="s">
        <v>3791</v>
      </c>
      <c r="M655" s="3" t="s">
        <v>107</v>
      </c>
      <c r="N655" s="3" t="s">
        <v>3792</v>
      </c>
      <c r="O655" s="3" t="s">
        <v>95</v>
      </c>
      <c r="P655" s="3" t="s">
        <v>3793</v>
      </c>
      <c r="Q655" s="3" t="s">
        <v>95</v>
      </c>
      <c r="R655" s="3" t="s">
        <v>3794</v>
      </c>
      <c r="S655" s="3" t="s">
        <v>3794</v>
      </c>
      <c r="T655" s="3" t="s">
        <v>3794</v>
      </c>
      <c r="U655" s="3" t="s">
        <v>3794</v>
      </c>
      <c r="V655" s="3" t="s">
        <v>3794</v>
      </c>
      <c r="W655" s="3" t="s">
        <v>3794</v>
      </c>
      <c r="X655" s="3" t="s">
        <v>3794</v>
      </c>
      <c r="Y655" s="3" t="s">
        <v>3794</v>
      </c>
      <c r="Z655" s="3" t="s">
        <v>3794</v>
      </c>
      <c r="AA655" s="3" t="s">
        <v>3794</v>
      </c>
      <c r="AB655" s="3" t="s">
        <v>3794</v>
      </c>
      <c r="AC655" s="3" t="s">
        <v>3794</v>
      </c>
      <c r="AD655" s="3" t="s">
        <v>3794</v>
      </c>
      <c r="AE655" s="3" t="s">
        <v>98</v>
      </c>
      <c r="AF655" s="3" t="s">
        <v>83</v>
      </c>
      <c r="AG655" s="3" t="s">
        <v>84</v>
      </c>
      <c r="AH655" s="3" t="s">
        <v>99</v>
      </c>
    </row>
    <row r="656" spans="1:34" ht="45" customHeight="1" x14ac:dyDescent="0.25">
      <c r="A656" s="3" t="s">
        <v>3795</v>
      </c>
      <c r="B656" s="3" t="s">
        <v>82</v>
      </c>
      <c r="C656" s="3" t="s">
        <v>83</v>
      </c>
      <c r="D656" s="3" t="s">
        <v>84</v>
      </c>
      <c r="E656" s="3" t="s">
        <v>85</v>
      </c>
      <c r="F656" s="3" t="s">
        <v>3796</v>
      </c>
      <c r="G656" s="3" t="s">
        <v>1060</v>
      </c>
      <c r="H656" s="3" t="s">
        <v>114</v>
      </c>
      <c r="I656" s="3" t="s">
        <v>143</v>
      </c>
      <c r="J656" s="3" t="s">
        <v>434</v>
      </c>
      <c r="K656" s="3" t="s">
        <v>3797</v>
      </c>
      <c r="L656" s="3" t="s">
        <v>1315</v>
      </c>
      <c r="M656" s="3" t="s">
        <v>107</v>
      </c>
      <c r="N656" s="3" t="s">
        <v>2261</v>
      </c>
      <c r="O656" s="3" t="s">
        <v>95</v>
      </c>
      <c r="P656" s="3" t="s">
        <v>3798</v>
      </c>
      <c r="Q656" s="3" t="s">
        <v>95</v>
      </c>
      <c r="R656" s="3" t="s">
        <v>3799</v>
      </c>
      <c r="S656" s="3" t="s">
        <v>3799</v>
      </c>
      <c r="T656" s="3" t="s">
        <v>3799</v>
      </c>
      <c r="U656" s="3" t="s">
        <v>3799</v>
      </c>
      <c r="V656" s="3" t="s">
        <v>3799</v>
      </c>
      <c r="W656" s="3" t="s">
        <v>3799</v>
      </c>
      <c r="X656" s="3" t="s">
        <v>3799</v>
      </c>
      <c r="Y656" s="3" t="s">
        <v>3799</v>
      </c>
      <c r="Z656" s="3" t="s">
        <v>3799</v>
      </c>
      <c r="AA656" s="3" t="s">
        <v>3799</v>
      </c>
      <c r="AB656" s="3" t="s">
        <v>3799</v>
      </c>
      <c r="AC656" s="3" t="s">
        <v>3799</v>
      </c>
      <c r="AD656" s="3" t="s">
        <v>3799</v>
      </c>
      <c r="AE656" s="3" t="s">
        <v>98</v>
      </c>
      <c r="AF656" s="3" t="s">
        <v>83</v>
      </c>
      <c r="AG656" s="3" t="s">
        <v>84</v>
      </c>
      <c r="AH656" s="3" t="s">
        <v>99</v>
      </c>
    </row>
    <row r="657" spans="1:34" ht="45" customHeight="1" x14ac:dyDescent="0.25">
      <c r="A657" s="3" t="s">
        <v>3800</v>
      </c>
      <c r="B657" s="3" t="s">
        <v>82</v>
      </c>
      <c r="C657" s="3" t="s">
        <v>83</v>
      </c>
      <c r="D657" s="3" t="s">
        <v>84</v>
      </c>
      <c r="E657" s="3" t="s">
        <v>85</v>
      </c>
      <c r="F657" s="3" t="s">
        <v>3801</v>
      </c>
      <c r="G657" s="3" t="s">
        <v>477</v>
      </c>
      <c r="H657" s="3" t="s">
        <v>114</v>
      </c>
      <c r="I657" s="3" t="s">
        <v>143</v>
      </c>
      <c r="J657" s="3" t="s">
        <v>2767</v>
      </c>
      <c r="K657" s="3" t="s">
        <v>232</v>
      </c>
      <c r="L657" s="3" t="s">
        <v>1530</v>
      </c>
      <c r="M657" s="3" t="s">
        <v>107</v>
      </c>
      <c r="N657" s="3" t="s">
        <v>233</v>
      </c>
      <c r="O657" s="3" t="s">
        <v>95</v>
      </c>
      <c r="P657" s="3" t="s">
        <v>814</v>
      </c>
      <c r="Q657" s="3" t="s">
        <v>95</v>
      </c>
      <c r="R657" s="3" t="s">
        <v>3802</v>
      </c>
      <c r="S657" s="3" t="s">
        <v>3802</v>
      </c>
      <c r="T657" s="3" t="s">
        <v>3802</v>
      </c>
      <c r="U657" s="3" t="s">
        <v>3802</v>
      </c>
      <c r="V657" s="3" t="s">
        <v>3802</v>
      </c>
      <c r="W657" s="3" t="s">
        <v>3802</v>
      </c>
      <c r="X657" s="3" t="s">
        <v>3802</v>
      </c>
      <c r="Y657" s="3" t="s">
        <v>3802</v>
      </c>
      <c r="Z657" s="3" t="s">
        <v>3802</v>
      </c>
      <c r="AA657" s="3" t="s">
        <v>3802</v>
      </c>
      <c r="AB657" s="3" t="s">
        <v>3802</v>
      </c>
      <c r="AC657" s="3" t="s">
        <v>3802</v>
      </c>
      <c r="AD657" s="3" t="s">
        <v>3802</v>
      </c>
      <c r="AE657" s="3" t="s">
        <v>98</v>
      </c>
      <c r="AF657" s="3" t="s">
        <v>83</v>
      </c>
      <c r="AG657" s="3" t="s">
        <v>84</v>
      </c>
      <c r="AH657" s="3" t="s">
        <v>99</v>
      </c>
    </row>
    <row r="658" spans="1:34" ht="45" customHeight="1" x14ac:dyDescent="0.25">
      <c r="A658" s="3" t="s">
        <v>3803</v>
      </c>
      <c r="B658" s="3" t="s">
        <v>82</v>
      </c>
      <c r="C658" s="3" t="s">
        <v>83</v>
      </c>
      <c r="D658" s="3" t="s">
        <v>84</v>
      </c>
      <c r="E658" s="3" t="s">
        <v>85</v>
      </c>
      <c r="F658" s="3" t="s">
        <v>3804</v>
      </c>
      <c r="G658" s="3" t="s">
        <v>3805</v>
      </c>
      <c r="H658" s="3" t="s">
        <v>114</v>
      </c>
      <c r="I658" s="3" t="s">
        <v>143</v>
      </c>
      <c r="J658" s="3" t="s">
        <v>1536</v>
      </c>
      <c r="K658" s="3" t="s">
        <v>506</v>
      </c>
      <c r="L658" s="3" t="s">
        <v>255</v>
      </c>
      <c r="M658" s="3" t="s">
        <v>107</v>
      </c>
      <c r="N658" s="3" t="s">
        <v>242</v>
      </c>
      <c r="O658" s="3" t="s">
        <v>95</v>
      </c>
      <c r="P658" s="3" t="s">
        <v>3806</v>
      </c>
      <c r="Q658" s="3" t="s">
        <v>95</v>
      </c>
      <c r="R658" s="3" t="s">
        <v>3807</v>
      </c>
      <c r="S658" s="3" t="s">
        <v>3807</v>
      </c>
      <c r="T658" s="3" t="s">
        <v>3807</v>
      </c>
      <c r="U658" s="3" t="s">
        <v>3807</v>
      </c>
      <c r="V658" s="3" t="s">
        <v>3807</v>
      </c>
      <c r="W658" s="3" t="s">
        <v>3807</v>
      </c>
      <c r="X658" s="3" t="s">
        <v>3807</v>
      </c>
      <c r="Y658" s="3" t="s">
        <v>3807</v>
      </c>
      <c r="Z658" s="3" t="s">
        <v>3807</v>
      </c>
      <c r="AA658" s="3" t="s">
        <v>3807</v>
      </c>
      <c r="AB658" s="3" t="s">
        <v>3807</v>
      </c>
      <c r="AC658" s="3" t="s">
        <v>3807</v>
      </c>
      <c r="AD658" s="3" t="s">
        <v>3807</v>
      </c>
      <c r="AE658" s="3" t="s">
        <v>98</v>
      </c>
      <c r="AF658" s="3" t="s">
        <v>83</v>
      </c>
      <c r="AG658" s="3" t="s">
        <v>84</v>
      </c>
      <c r="AH658" s="3" t="s">
        <v>99</v>
      </c>
    </row>
    <row r="659" spans="1:34" ht="45" customHeight="1" x14ac:dyDescent="0.25">
      <c r="A659" s="3" t="s">
        <v>3808</v>
      </c>
      <c r="B659" s="3" t="s">
        <v>82</v>
      </c>
      <c r="C659" s="3" t="s">
        <v>83</v>
      </c>
      <c r="D659" s="3" t="s">
        <v>84</v>
      </c>
      <c r="E659" s="3" t="s">
        <v>85</v>
      </c>
      <c r="F659" s="3" t="s">
        <v>3809</v>
      </c>
      <c r="G659" s="3" t="s">
        <v>1060</v>
      </c>
      <c r="H659" s="3" t="s">
        <v>114</v>
      </c>
      <c r="I659" s="3" t="s">
        <v>143</v>
      </c>
      <c r="J659" s="3" t="s">
        <v>3810</v>
      </c>
      <c r="K659" s="3" t="s">
        <v>3811</v>
      </c>
      <c r="L659" s="3" t="s">
        <v>513</v>
      </c>
      <c r="M659" s="3" t="s">
        <v>107</v>
      </c>
      <c r="N659" s="3" t="s">
        <v>233</v>
      </c>
      <c r="O659" s="3" t="s">
        <v>95</v>
      </c>
      <c r="P659" s="3" t="s">
        <v>945</v>
      </c>
      <c r="Q659" s="3" t="s">
        <v>95</v>
      </c>
      <c r="R659" s="3" t="s">
        <v>3812</v>
      </c>
      <c r="S659" s="3" t="s">
        <v>3812</v>
      </c>
      <c r="T659" s="3" t="s">
        <v>3812</v>
      </c>
      <c r="U659" s="3" t="s">
        <v>3812</v>
      </c>
      <c r="V659" s="3" t="s">
        <v>3812</v>
      </c>
      <c r="W659" s="3" t="s">
        <v>3812</v>
      </c>
      <c r="X659" s="3" t="s">
        <v>3812</v>
      </c>
      <c r="Y659" s="3" t="s">
        <v>3812</v>
      </c>
      <c r="Z659" s="3" t="s">
        <v>3812</v>
      </c>
      <c r="AA659" s="3" t="s">
        <v>3812</v>
      </c>
      <c r="AB659" s="3" t="s">
        <v>3812</v>
      </c>
      <c r="AC659" s="3" t="s">
        <v>3812</v>
      </c>
      <c r="AD659" s="3" t="s">
        <v>3812</v>
      </c>
      <c r="AE659" s="3" t="s">
        <v>98</v>
      </c>
      <c r="AF659" s="3" t="s">
        <v>83</v>
      </c>
      <c r="AG659" s="3" t="s">
        <v>84</v>
      </c>
      <c r="AH659" s="3" t="s">
        <v>99</v>
      </c>
    </row>
    <row r="660" spans="1:34" ht="45" customHeight="1" x14ac:dyDescent="0.25">
      <c r="A660" s="3" t="s">
        <v>3813</v>
      </c>
      <c r="B660" s="3" t="s">
        <v>82</v>
      </c>
      <c r="C660" s="3" t="s">
        <v>83</v>
      </c>
      <c r="D660" s="3" t="s">
        <v>84</v>
      </c>
      <c r="E660" s="3" t="s">
        <v>85</v>
      </c>
      <c r="F660" s="3" t="s">
        <v>3814</v>
      </c>
      <c r="G660" s="3" t="s">
        <v>197</v>
      </c>
      <c r="H660" s="3" t="s">
        <v>114</v>
      </c>
      <c r="I660" s="3" t="s">
        <v>143</v>
      </c>
      <c r="J660" s="3" t="s">
        <v>3815</v>
      </c>
      <c r="K660" s="3" t="s">
        <v>642</v>
      </c>
      <c r="L660" s="3" t="s">
        <v>190</v>
      </c>
      <c r="M660" s="3" t="s">
        <v>93</v>
      </c>
      <c r="N660" s="3" t="s">
        <v>147</v>
      </c>
      <c r="O660" s="3" t="s">
        <v>95</v>
      </c>
      <c r="P660" s="3" t="s">
        <v>3816</v>
      </c>
      <c r="Q660" s="3" t="s">
        <v>95</v>
      </c>
      <c r="R660" s="3" t="s">
        <v>3817</v>
      </c>
      <c r="S660" s="3" t="s">
        <v>3817</v>
      </c>
      <c r="T660" s="3" t="s">
        <v>3817</v>
      </c>
      <c r="U660" s="3" t="s">
        <v>3817</v>
      </c>
      <c r="V660" s="3" t="s">
        <v>3817</v>
      </c>
      <c r="W660" s="3" t="s">
        <v>3817</v>
      </c>
      <c r="X660" s="3" t="s">
        <v>3817</v>
      </c>
      <c r="Y660" s="3" t="s">
        <v>3817</v>
      </c>
      <c r="Z660" s="3" t="s">
        <v>3817</v>
      </c>
      <c r="AA660" s="3" t="s">
        <v>3817</v>
      </c>
      <c r="AB660" s="3" t="s">
        <v>3817</v>
      </c>
      <c r="AC660" s="3" t="s">
        <v>3817</v>
      </c>
      <c r="AD660" s="3" t="s">
        <v>3817</v>
      </c>
      <c r="AE660" s="3" t="s">
        <v>98</v>
      </c>
      <c r="AF660" s="3" t="s">
        <v>83</v>
      </c>
      <c r="AG660" s="3" t="s">
        <v>84</v>
      </c>
      <c r="AH660" s="3" t="s">
        <v>99</v>
      </c>
    </row>
    <row r="661" spans="1:34" ht="45" customHeight="1" x14ac:dyDescent="0.25">
      <c r="A661" s="3" t="s">
        <v>3818</v>
      </c>
      <c r="B661" s="3" t="s">
        <v>82</v>
      </c>
      <c r="C661" s="3" t="s">
        <v>83</v>
      </c>
      <c r="D661" s="3" t="s">
        <v>84</v>
      </c>
      <c r="E661" s="3" t="s">
        <v>85</v>
      </c>
      <c r="F661" s="3" t="s">
        <v>3819</v>
      </c>
      <c r="G661" s="3" t="s">
        <v>313</v>
      </c>
      <c r="H661" s="3" t="s">
        <v>114</v>
      </c>
      <c r="I661" s="3" t="s">
        <v>103</v>
      </c>
      <c r="J661" s="3" t="s">
        <v>3820</v>
      </c>
      <c r="K661" s="3" t="s">
        <v>1055</v>
      </c>
      <c r="L661" s="3" t="s">
        <v>155</v>
      </c>
      <c r="M661" s="3" t="s">
        <v>93</v>
      </c>
      <c r="N661" s="3" t="s">
        <v>3821</v>
      </c>
      <c r="O661" s="3" t="s">
        <v>95</v>
      </c>
      <c r="P661" s="3" t="s">
        <v>3822</v>
      </c>
      <c r="Q661" s="3" t="s">
        <v>95</v>
      </c>
      <c r="R661" s="3" t="s">
        <v>3823</v>
      </c>
      <c r="S661" s="3" t="s">
        <v>3823</v>
      </c>
      <c r="T661" s="3" t="s">
        <v>3823</v>
      </c>
      <c r="U661" s="3" t="s">
        <v>3823</v>
      </c>
      <c r="V661" s="3" t="s">
        <v>3823</v>
      </c>
      <c r="W661" s="3" t="s">
        <v>3823</v>
      </c>
      <c r="X661" s="3" t="s">
        <v>3823</v>
      </c>
      <c r="Y661" s="3" t="s">
        <v>3823</v>
      </c>
      <c r="Z661" s="3" t="s">
        <v>3823</v>
      </c>
      <c r="AA661" s="3" t="s">
        <v>3823</v>
      </c>
      <c r="AB661" s="3" t="s">
        <v>3823</v>
      </c>
      <c r="AC661" s="3" t="s">
        <v>3823</v>
      </c>
      <c r="AD661" s="3" t="s">
        <v>3823</v>
      </c>
      <c r="AE661" s="3" t="s">
        <v>98</v>
      </c>
      <c r="AF661" s="3" t="s">
        <v>83</v>
      </c>
      <c r="AG661" s="3" t="s">
        <v>84</v>
      </c>
      <c r="AH661" s="3" t="s">
        <v>99</v>
      </c>
    </row>
    <row r="662" spans="1:34" ht="45" customHeight="1" x14ac:dyDescent="0.25">
      <c r="A662" s="3" t="s">
        <v>3824</v>
      </c>
      <c r="B662" s="3" t="s">
        <v>82</v>
      </c>
      <c r="C662" s="3" t="s">
        <v>83</v>
      </c>
      <c r="D662" s="3" t="s">
        <v>84</v>
      </c>
      <c r="E662" s="3" t="s">
        <v>85</v>
      </c>
      <c r="F662" s="3" t="s">
        <v>3825</v>
      </c>
      <c r="G662" s="3" t="s">
        <v>902</v>
      </c>
      <c r="H662" s="3" t="s">
        <v>114</v>
      </c>
      <c r="I662" s="3" t="s">
        <v>143</v>
      </c>
      <c r="J662" s="3" t="s">
        <v>3826</v>
      </c>
      <c r="K662" s="3" t="s">
        <v>487</v>
      </c>
      <c r="L662" s="3" t="s">
        <v>3827</v>
      </c>
      <c r="M662" s="3" t="s">
        <v>107</v>
      </c>
      <c r="N662" s="3" t="s">
        <v>3828</v>
      </c>
      <c r="O662" s="3" t="s">
        <v>95</v>
      </c>
      <c r="P662" s="3" t="s">
        <v>3829</v>
      </c>
      <c r="Q662" s="3" t="s">
        <v>95</v>
      </c>
      <c r="R662" s="3" t="s">
        <v>3830</v>
      </c>
      <c r="S662" s="3" t="s">
        <v>3830</v>
      </c>
      <c r="T662" s="3" t="s">
        <v>3830</v>
      </c>
      <c r="U662" s="3" t="s">
        <v>3830</v>
      </c>
      <c r="V662" s="3" t="s">
        <v>3830</v>
      </c>
      <c r="W662" s="3" t="s">
        <v>3830</v>
      </c>
      <c r="X662" s="3" t="s">
        <v>3830</v>
      </c>
      <c r="Y662" s="3" t="s">
        <v>3830</v>
      </c>
      <c r="Z662" s="3" t="s">
        <v>3830</v>
      </c>
      <c r="AA662" s="3" t="s">
        <v>3830</v>
      </c>
      <c r="AB662" s="3" t="s">
        <v>3830</v>
      </c>
      <c r="AC662" s="3" t="s">
        <v>3830</v>
      </c>
      <c r="AD662" s="3" t="s">
        <v>3830</v>
      </c>
      <c r="AE662" s="3" t="s">
        <v>98</v>
      </c>
      <c r="AF662" s="3" t="s">
        <v>83</v>
      </c>
      <c r="AG662" s="3" t="s">
        <v>84</v>
      </c>
      <c r="AH662" s="3" t="s">
        <v>99</v>
      </c>
    </row>
    <row r="663" spans="1:34" ht="45" customHeight="1" x14ac:dyDescent="0.25">
      <c r="A663" s="3" t="s">
        <v>3831</v>
      </c>
      <c r="B663" s="3" t="s">
        <v>82</v>
      </c>
      <c r="C663" s="3" t="s">
        <v>83</v>
      </c>
      <c r="D663" s="3" t="s">
        <v>84</v>
      </c>
      <c r="E663" s="3" t="s">
        <v>85</v>
      </c>
      <c r="F663" s="3" t="s">
        <v>3832</v>
      </c>
      <c r="G663" s="3" t="s">
        <v>3833</v>
      </c>
      <c r="H663" s="3" t="s">
        <v>114</v>
      </c>
      <c r="I663" s="3" t="s">
        <v>143</v>
      </c>
      <c r="J663" s="3" t="s">
        <v>3834</v>
      </c>
      <c r="K663" s="3" t="s">
        <v>3835</v>
      </c>
      <c r="L663" s="3" t="s">
        <v>355</v>
      </c>
      <c r="M663" s="3" t="s">
        <v>93</v>
      </c>
      <c r="N663" s="3" t="s">
        <v>3836</v>
      </c>
      <c r="O663" s="3" t="s">
        <v>95</v>
      </c>
      <c r="P663" s="3" t="s">
        <v>3837</v>
      </c>
      <c r="Q663" s="3" t="s">
        <v>95</v>
      </c>
      <c r="R663" s="3" t="s">
        <v>3838</v>
      </c>
      <c r="S663" s="3" t="s">
        <v>3838</v>
      </c>
      <c r="T663" s="3" t="s">
        <v>3838</v>
      </c>
      <c r="U663" s="3" t="s">
        <v>3838</v>
      </c>
      <c r="V663" s="3" t="s">
        <v>3838</v>
      </c>
      <c r="W663" s="3" t="s">
        <v>3838</v>
      </c>
      <c r="X663" s="3" t="s">
        <v>3838</v>
      </c>
      <c r="Y663" s="3" t="s">
        <v>3838</v>
      </c>
      <c r="Z663" s="3" t="s">
        <v>3838</v>
      </c>
      <c r="AA663" s="3" t="s">
        <v>3838</v>
      </c>
      <c r="AB663" s="3" t="s">
        <v>3838</v>
      </c>
      <c r="AC663" s="3" t="s">
        <v>3838</v>
      </c>
      <c r="AD663" s="3" t="s">
        <v>3838</v>
      </c>
      <c r="AE663" s="3" t="s">
        <v>98</v>
      </c>
      <c r="AF663" s="3" t="s">
        <v>83</v>
      </c>
      <c r="AG663" s="3" t="s">
        <v>84</v>
      </c>
      <c r="AH663" s="3" t="s">
        <v>99</v>
      </c>
    </row>
    <row r="664" spans="1:34" ht="45" customHeight="1" x14ac:dyDescent="0.25">
      <c r="A664" s="3" t="s">
        <v>3839</v>
      </c>
      <c r="B664" s="3" t="s">
        <v>82</v>
      </c>
      <c r="C664" s="3" t="s">
        <v>83</v>
      </c>
      <c r="D664" s="3" t="s">
        <v>84</v>
      </c>
      <c r="E664" s="3" t="s">
        <v>85</v>
      </c>
      <c r="F664" s="3" t="s">
        <v>3840</v>
      </c>
      <c r="G664" s="3" t="s">
        <v>123</v>
      </c>
      <c r="H664" s="3" t="s">
        <v>114</v>
      </c>
      <c r="I664" s="3" t="s">
        <v>103</v>
      </c>
      <c r="J664" s="3" t="s">
        <v>3841</v>
      </c>
      <c r="K664" s="3" t="s">
        <v>348</v>
      </c>
      <c r="L664" s="3" t="s">
        <v>574</v>
      </c>
      <c r="M664" s="3" t="s">
        <v>93</v>
      </c>
      <c r="N664" s="3" t="s">
        <v>192</v>
      </c>
      <c r="O664" s="3" t="s">
        <v>95</v>
      </c>
      <c r="P664" s="3" t="s">
        <v>193</v>
      </c>
      <c r="Q664" s="3" t="s">
        <v>95</v>
      </c>
      <c r="R664" s="3" t="s">
        <v>3842</v>
      </c>
      <c r="S664" s="3" t="s">
        <v>3842</v>
      </c>
      <c r="T664" s="3" t="s">
        <v>3842</v>
      </c>
      <c r="U664" s="3" t="s">
        <v>3842</v>
      </c>
      <c r="V664" s="3" t="s">
        <v>3842</v>
      </c>
      <c r="W664" s="3" t="s">
        <v>3842</v>
      </c>
      <c r="X664" s="3" t="s">
        <v>3842</v>
      </c>
      <c r="Y664" s="3" t="s">
        <v>3842</v>
      </c>
      <c r="Z664" s="3" t="s">
        <v>3842</v>
      </c>
      <c r="AA664" s="3" t="s">
        <v>3842</v>
      </c>
      <c r="AB664" s="3" t="s">
        <v>3842</v>
      </c>
      <c r="AC664" s="3" t="s">
        <v>3842</v>
      </c>
      <c r="AD664" s="3" t="s">
        <v>3842</v>
      </c>
      <c r="AE664" s="3" t="s">
        <v>98</v>
      </c>
      <c r="AF664" s="3" t="s">
        <v>83</v>
      </c>
      <c r="AG664" s="3" t="s">
        <v>84</v>
      </c>
      <c r="AH664" s="3" t="s">
        <v>99</v>
      </c>
    </row>
    <row r="665" spans="1:34" ht="45" customHeight="1" x14ac:dyDescent="0.25">
      <c r="A665" s="3" t="s">
        <v>3843</v>
      </c>
      <c r="B665" s="3" t="s">
        <v>82</v>
      </c>
      <c r="C665" s="3" t="s">
        <v>83</v>
      </c>
      <c r="D665" s="3" t="s">
        <v>84</v>
      </c>
      <c r="E665" s="3" t="s">
        <v>85</v>
      </c>
      <c r="F665" s="3" t="s">
        <v>3844</v>
      </c>
      <c r="G665" s="3" t="s">
        <v>102</v>
      </c>
      <c r="H665" s="3" t="s">
        <v>114</v>
      </c>
      <c r="I665" s="3" t="s">
        <v>143</v>
      </c>
      <c r="J665" s="3" t="s">
        <v>3845</v>
      </c>
      <c r="K665" s="3" t="s">
        <v>2006</v>
      </c>
      <c r="L665" s="3" t="s">
        <v>2887</v>
      </c>
      <c r="M665" s="3" t="s">
        <v>107</v>
      </c>
      <c r="N665" s="3" t="s">
        <v>147</v>
      </c>
      <c r="O665" s="3" t="s">
        <v>95</v>
      </c>
      <c r="P665" s="3" t="s">
        <v>331</v>
      </c>
      <c r="Q665" s="3" t="s">
        <v>95</v>
      </c>
      <c r="R665" s="3" t="s">
        <v>3846</v>
      </c>
      <c r="S665" s="3" t="s">
        <v>3846</v>
      </c>
      <c r="T665" s="3" t="s">
        <v>3846</v>
      </c>
      <c r="U665" s="3" t="s">
        <v>3846</v>
      </c>
      <c r="V665" s="3" t="s">
        <v>3846</v>
      </c>
      <c r="W665" s="3" t="s">
        <v>3846</v>
      </c>
      <c r="X665" s="3" t="s">
        <v>3846</v>
      </c>
      <c r="Y665" s="3" t="s">
        <v>3846</v>
      </c>
      <c r="Z665" s="3" t="s">
        <v>3846</v>
      </c>
      <c r="AA665" s="3" t="s">
        <v>3846</v>
      </c>
      <c r="AB665" s="3" t="s">
        <v>3846</v>
      </c>
      <c r="AC665" s="3" t="s">
        <v>3846</v>
      </c>
      <c r="AD665" s="3" t="s">
        <v>3846</v>
      </c>
      <c r="AE665" s="3" t="s">
        <v>98</v>
      </c>
      <c r="AF665" s="3" t="s">
        <v>83</v>
      </c>
      <c r="AG665" s="3" t="s">
        <v>84</v>
      </c>
      <c r="AH665" s="3" t="s">
        <v>99</v>
      </c>
    </row>
    <row r="666" spans="1:34" ht="45" customHeight="1" x14ac:dyDescent="0.25">
      <c r="A666" s="3" t="s">
        <v>3847</v>
      </c>
      <c r="B666" s="3" t="s">
        <v>82</v>
      </c>
      <c r="C666" s="3" t="s">
        <v>83</v>
      </c>
      <c r="D666" s="3" t="s">
        <v>84</v>
      </c>
      <c r="E666" s="3" t="s">
        <v>85</v>
      </c>
      <c r="F666" s="3" t="s">
        <v>3848</v>
      </c>
      <c r="G666" s="3" t="s">
        <v>123</v>
      </c>
      <c r="H666" s="3" t="s">
        <v>124</v>
      </c>
      <c r="I666" s="3" t="s">
        <v>103</v>
      </c>
      <c r="J666" s="3" t="s">
        <v>3849</v>
      </c>
      <c r="K666" s="3" t="s">
        <v>220</v>
      </c>
      <c r="L666" s="3" t="s">
        <v>3850</v>
      </c>
      <c r="M666" s="3" t="s">
        <v>107</v>
      </c>
      <c r="N666" s="3" t="s">
        <v>3851</v>
      </c>
      <c r="O666" s="3" t="s">
        <v>95</v>
      </c>
      <c r="P666" s="3" t="s">
        <v>3852</v>
      </c>
      <c r="Q666" s="3" t="s">
        <v>95</v>
      </c>
      <c r="R666" s="3" t="s">
        <v>3853</v>
      </c>
      <c r="S666" s="3" t="s">
        <v>3853</v>
      </c>
      <c r="T666" s="3" t="s">
        <v>3853</v>
      </c>
      <c r="U666" s="3" t="s">
        <v>3853</v>
      </c>
      <c r="V666" s="3" t="s">
        <v>3853</v>
      </c>
      <c r="W666" s="3" t="s">
        <v>3853</v>
      </c>
      <c r="X666" s="3" t="s">
        <v>3853</v>
      </c>
      <c r="Y666" s="3" t="s">
        <v>3853</v>
      </c>
      <c r="Z666" s="3" t="s">
        <v>3853</v>
      </c>
      <c r="AA666" s="3" t="s">
        <v>3853</v>
      </c>
      <c r="AB666" s="3" t="s">
        <v>3853</v>
      </c>
      <c r="AC666" s="3" t="s">
        <v>3853</v>
      </c>
      <c r="AD666" s="3" t="s">
        <v>3853</v>
      </c>
      <c r="AE666" s="3" t="s">
        <v>98</v>
      </c>
      <c r="AF666" s="3" t="s">
        <v>83</v>
      </c>
      <c r="AG666" s="3" t="s">
        <v>84</v>
      </c>
      <c r="AH666" s="3" t="s">
        <v>99</v>
      </c>
    </row>
    <row r="667" spans="1:34" ht="45" customHeight="1" x14ac:dyDescent="0.25">
      <c r="A667" s="3" t="s">
        <v>3854</v>
      </c>
      <c r="B667" s="3" t="s">
        <v>82</v>
      </c>
      <c r="C667" s="3" t="s">
        <v>83</v>
      </c>
      <c r="D667" s="3" t="s">
        <v>84</v>
      </c>
      <c r="E667" s="3" t="s">
        <v>85</v>
      </c>
      <c r="F667" s="3" t="s">
        <v>3855</v>
      </c>
      <c r="G667" s="3" t="s">
        <v>123</v>
      </c>
      <c r="H667" s="3" t="s">
        <v>114</v>
      </c>
      <c r="I667" s="3" t="s">
        <v>143</v>
      </c>
      <c r="J667" s="3" t="s">
        <v>3856</v>
      </c>
      <c r="K667" s="3" t="s">
        <v>1854</v>
      </c>
      <c r="L667" s="3" t="s">
        <v>3857</v>
      </c>
      <c r="M667" s="3" t="s">
        <v>107</v>
      </c>
      <c r="N667" s="3" t="s">
        <v>3858</v>
      </c>
      <c r="O667" s="3" t="s">
        <v>95</v>
      </c>
      <c r="P667" s="3" t="s">
        <v>3859</v>
      </c>
      <c r="Q667" s="3" t="s">
        <v>95</v>
      </c>
      <c r="R667" s="3" t="s">
        <v>3860</v>
      </c>
      <c r="S667" s="3" t="s">
        <v>3860</v>
      </c>
      <c r="T667" s="3" t="s">
        <v>3860</v>
      </c>
      <c r="U667" s="3" t="s">
        <v>3860</v>
      </c>
      <c r="V667" s="3" t="s">
        <v>3860</v>
      </c>
      <c r="W667" s="3" t="s">
        <v>3860</v>
      </c>
      <c r="X667" s="3" t="s">
        <v>3860</v>
      </c>
      <c r="Y667" s="3" t="s">
        <v>3860</v>
      </c>
      <c r="Z667" s="3" t="s">
        <v>3860</v>
      </c>
      <c r="AA667" s="3" t="s">
        <v>3860</v>
      </c>
      <c r="AB667" s="3" t="s">
        <v>3860</v>
      </c>
      <c r="AC667" s="3" t="s">
        <v>3860</v>
      </c>
      <c r="AD667" s="3" t="s">
        <v>3860</v>
      </c>
      <c r="AE667" s="3" t="s">
        <v>98</v>
      </c>
      <c r="AF667" s="3" t="s">
        <v>83</v>
      </c>
      <c r="AG667" s="3" t="s">
        <v>84</v>
      </c>
      <c r="AH667" s="3" t="s">
        <v>99</v>
      </c>
    </row>
    <row r="668" spans="1:34" ht="45" customHeight="1" x14ac:dyDescent="0.25">
      <c r="A668" s="3" t="s">
        <v>3861</v>
      </c>
      <c r="B668" s="3" t="s">
        <v>82</v>
      </c>
      <c r="C668" s="3" t="s">
        <v>83</v>
      </c>
      <c r="D668" s="3" t="s">
        <v>84</v>
      </c>
      <c r="E668" s="3" t="s">
        <v>85</v>
      </c>
      <c r="F668" s="3" t="s">
        <v>3862</v>
      </c>
      <c r="G668" s="3" t="s">
        <v>123</v>
      </c>
      <c r="H668" s="3" t="s">
        <v>114</v>
      </c>
      <c r="I668" s="3" t="s">
        <v>269</v>
      </c>
      <c r="J668" s="3" t="s">
        <v>1610</v>
      </c>
      <c r="K668" s="3" t="s">
        <v>582</v>
      </c>
      <c r="L668" s="3" t="s">
        <v>262</v>
      </c>
      <c r="M668" s="3" t="s">
        <v>93</v>
      </c>
      <c r="N668" s="3" t="s">
        <v>3863</v>
      </c>
      <c r="O668" s="3" t="s">
        <v>95</v>
      </c>
      <c r="P668" s="3" t="s">
        <v>3864</v>
      </c>
      <c r="Q668" s="3" t="s">
        <v>95</v>
      </c>
      <c r="R668" s="3" t="s">
        <v>3865</v>
      </c>
      <c r="S668" s="3" t="s">
        <v>3865</v>
      </c>
      <c r="T668" s="3" t="s">
        <v>3865</v>
      </c>
      <c r="U668" s="3" t="s">
        <v>3865</v>
      </c>
      <c r="V668" s="3" t="s">
        <v>3865</v>
      </c>
      <c r="W668" s="3" t="s">
        <v>3865</v>
      </c>
      <c r="X668" s="3" t="s">
        <v>3865</v>
      </c>
      <c r="Y668" s="3" t="s">
        <v>3865</v>
      </c>
      <c r="Z668" s="3" t="s">
        <v>3865</v>
      </c>
      <c r="AA668" s="3" t="s">
        <v>3865</v>
      </c>
      <c r="AB668" s="3" t="s">
        <v>3865</v>
      </c>
      <c r="AC668" s="3" t="s">
        <v>3865</v>
      </c>
      <c r="AD668" s="3" t="s">
        <v>3865</v>
      </c>
      <c r="AE668" s="3" t="s">
        <v>98</v>
      </c>
      <c r="AF668" s="3" t="s">
        <v>83</v>
      </c>
      <c r="AG668" s="3" t="s">
        <v>84</v>
      </c>
      <c r="AH668" s="3" t="s">
        <v>99</v>
      </c>
    </row>
    <row r="669" spans="1:34" ht="45" customHeight="1" x14ac:dyDescent="0.25">
      <c r="A669" s="3" t="s">
        <v>3866</v>
      </c>
      <c r="B669" s="3" t="s">
        <v>82</v>
      </c>
      <c r="C669" s="3" t="s">
        <v>83</v>
      </c>
      <c r="D669" s="3" t="s">
        <v>84</v>
      </c>
      <c r="E669" s="3" t="s">
        <v>85</v>
      </c>
      <c r="F669" s="3" t="s">
        <v>3867</v>
      </c>
      <c r="G669" s="3" t="s">
        <v>123</v>
      </c>
      <c r="H669" s="3" t="s">
        <v>114</v>
      </c>
      <c r="I669" s="3" t="s">
        <v>143</v>
      </c>
      <c r="J669" s="3" t="s">
        <v>555</v>
      </c>
      <c r="K669" s="3" t="s">
        <v>3868</v>
      </c>
      <c r="L669" s="3" t="s">
        <v>3869</v>
      </c>
      <c r="M669" s="3" t="s">
        <v>93</v>
      </c>
      <c r="N669" s="3" t="s">
        <v>3870</v>
      </c>
      <c r="O669" s="3" t="s">
        <v>95</v>
      </c>
      <c r="P669" s="3" t="s">
        <v>3871</v>
      </c>
      <c r="Q669" s="3" t="s">
        <v>95</v>
      </c>
      <c r="R669" s="3" t="s">
        <v>3872</v>
      </c>
      <c r="S669" s="3" t="s">
        <v>3872</v>
      </c>
      <c r="T669" s="3" t="s">
        <v>3872</v>
      </c>
      <c r="U669" s="3" t="s">
        <v>3872</v>
      </c>
      <c r="V669" s="3" t="s">
        <v>3872</v>
      </c>
      <c r="W669" s="3" t="s">
        <v>3872</v>
      </c>
      <c r="X669" s="3" t="s">
        <v>3872</v>
      </c>
      <c r="Y669" s="3" t="s">
        <v>3872</v>
      </c>
      <c r="Z669" s="3" t="s">
        <v>3872</v>
      </c>
      <c r="AA669" s="3" t="s">
        <v>3872</v>
      </c>
      <c r="AB669" s="3" t="s">
        <v>3872</v>
      </c>
      <c r="AC669" s="3" t="s">
        <v>3872</v>
      </c>
      <c r="AD669" s="3" t="s">
        <v>3872</v>
      </c>
      <c r="AE669" s="3" t="s">
        <v>98</v>
      </c>
      <c r="AF669" s="3" t="s">
        <v>83</v>
      </c>
      <c r="AG669" s="3" t="s">
        <v>84</v>
      </c>
      <c r="AH669" s="3" t="s">
        <v>99</v>
      </c>
    </row>
    <row r="670" spans="1:34" ht="45" customHeight="1" x14ac:dyDescent="0.25">
      <c r="A670" s="3" t="s">
        <v>3873</v>
      </c>
      <c r="B670" s="3" t="s">
        <v>82</v>
      </c>
      <c r="C670" s="3" t="s">
        <v>83</v>
      </c>
      <c r="D670" s="3" t="s">
        <v>84</v>
      </c>
      <c r="E670" s="3" t="s">
        <v>85</v>
      </c>
      <c r="F670" s="3" t="s">
        <v>3874</v>
      </c>
      <c r="G670" s="3" t="s">
        <v>123</v>
      </c>
      <c r="H670" s="3" t="s">
        <v>114</v>
      </c>
      <c r="I670" s="3" t="s">
        <v>89</v>
      </c>
      <c r="J670" s="3" t="s">
        <v>248</v>
      </c>
      <c r="K670" s="3" t="s">
        <v>780</v>
      </c>
      <c r="L670" s="3" t="s">
        <v>2831</v>
      </c>
      <c r="M670" s="3" t="s">
        <v>107</v>
      </c>
      <c r="N670" s="3" t="s">
        <v>1131</v>
      </c>
      <c r="O670" s="3" t="s">
        <v>95</v>
      </c>
      <c r="P670" s="3" t="s">
        <v>3875</v>
      </c>
      <c r="Q670" s="3" t="s">
        <v>95</v>
      </c>
      <c r="R670" s="3" t="s">
        <v>3876</v>
      </c>
      <c r="S670" s="3" t="s">
        <v>3876</v>
      </c>
      <c r="T670" s="3" t="s">
        <v>3876</v>
      </c>
      <c r="U670" s="3" t="s">
        <v>3876</v>
      </c>
      <c r="V670" s="3" t="s">
        <v>3876</v>
      </c>
      <c r="W670" s="3" t="s">
        <v>3876</v>
      </c>
      <c r="X670" s="3" t="s">
        <v>3876</v>
      </c>
      <c r="Y670" s="3" t="s">
        <v>3876</v>
      </c>
      <c r="Z670" s="3" t="s">
        <v>3876</v>
      </c>
      <c r="AA670" s="3" t="s">
        <v>3876</v>
      </c>
      <c r="AB670" s="3" t="s">
        <v>3876</v>
      </c>
      <c r="AC670" s="3" t="s">
        <v>3876</v>
      </c>
      <c r="AD670" s="3" t="s">
        <v>3876</v>
      </c>
      <c r="AE670" s="3" t="s">
        <v>98</v>
      </c>
      <c r="AF670" s="3" t="s">
        <v>83</v>
      </c>
      <c r="AG670" s="3" t="s">
        <v>84</v>
      </c>
      <c r="AH670" s="3" t="s">
        <v>99</v>
      </c>
    </row>
    <row r="671" spans="1:34" ht="45" customHeight="1" x14ac:dyDescent="0.25">
      <c r="A671" s="3" t="s">
        <v>3877</v>
      </c>
      <c r="B671" s="3" t="s">
        <v>82</v>
      </c>
      <c r="C671" s="3" t="s">
        <v>83</v>
      </c>
      <c r="D671" s="3" t="s">
        <v>84</v>
      </c>
      <c r="E671" s="3" t="s">
        <v>85</v>
      </c>
      <c r="F671" s="3" t="s">
        <v>3878</v>
      </c>
      <c r="G671" s="3" t="s">
        <v>123</v>
      </c>
      <c r="H671" s="3" t="s">
        <v>114</v>
      </c>
      <c r="I671" s="3" t="s">
        <v>103</v>
      </c>
      <c r="J671" s="3" t="s">
        <v>3879</v>
      </c>
      <c r="K671" s="3" t="s">
        <v>1297</v>
      </c>
      <c r="L671" s="3" t="s">
        <v>3880</v>
      </c>
      <c r="M671" s="3" t="s">
        <v>107</v>
      </c>
      <c r="N671" s="3" t="s">
        <v>3881</v>
      </c>
      <c r="O671" s="3" t="s">
        <v>95</v>
      </c>
      <c r="P671" s="3" t="s">
        <v>3882</v>
      </c>
      <c r="Q671" s="3" t="s">
        <v>95</v>
      </c>
      <c r="R671" s="3" t="s">
        <v>3883</v>
      </c>
      <c r="S671" s="3" t="s">
        <v>3883</v>
      </c>
      <c r="T671" s="3" t="s">
        <v>3883</v>
      </c>
      <c r="U671" s="3" t="s">
        <v>3883</v>
      </c>
      <c r="V671" s="3" t="s">
        <v>3883</v>
      </c>
      <c r="W671" s="3" t="s">
        <v>3883</v>
      </c>
      <c r="X671" s="3" t="s">
        <v>3883</v>
      </c>
      <c r="Y671" s="3" t="s">
        <v>3883</v>
      </c>
      <c r="Z671" s="3" t="s">
        <v>3883</v>
      </c>
      <c r="AA671" s="3" t="s">
        <v>3883</v>
      </c>
      <c r="AB671" s="3" t="s">
        <v>3883</v>
      </c>
      <c r="AC671" s="3" t="s">
        <v>3883</v>
      </c>
      <c r="AD671" s="3" t="s">
        <v>3883</v>
      </c>
      <c r="AE671" s="3" t="s">
        <v>98</v>
      </c>
      <c r="AF671" s="3" t="s">
        <v>83</v>
      </c>
      <c r="AG671" s="3" t="s">
        <v>84</v>
      </c>
      <c r="AH671" s="3" t="s">
        <v>99</v>
      </c>
    </row>
    <row r="672" spans="1:34" ht="45" customHeight="1" x14ac:dyDescent="0.25">
      <c r="A672" s="3" t="s">
        <v>3884</v>
      </c>
      <c r="B672" s="3" t="s">
        <v>82</v>
      </c>
      <c r="C672" s="3" t="s">
        <v>83</v>
      </c>
      <c r="D672" s="3" t="s">
        <v>84</v>
      </c>
      <c r="E672" s="3" t="s">
        <v>85</v>
      </c>
      <c r="F672" s="3" t="s">
        <v>3885</v>
      </c>
      <c r="G672" s="3" t="s">
        <v>1832</v>
      </c>
      <c r="H672" s="3" t="s">
        <v>114</v>
      </c>
      <c r="I672" s="3" t="s">
        <v>143</v>
      </c>
      <c r="J672" s="3" t="s">
        <v>3886</v>
      </c>
      <c r="K672" s="3" t="s">
        <v>232</v>
      </c>
      <c r="L672" s="3" t="s">
        <v>2887</v>
      </c>
      <c r="M672" s="3" t="s">
        <v>93</v>
      </c>
      <c r="N672" s="3" t="s">
        <v>583</v>
      </c>
      <c r="O672" s="3" t="s">
        <v>95</v>
      </c>
      <c r="P672" s="3" t="s">
        <v>615</v>
      </c>
      <c r="Q672" s="3" t="s">
        <v>95</v>
      </c>
      <c r="R672" s="3" t="s">
        <v>3887</v>
      </c>
      <c r="S672" s="3" t="s">
        <v>3887</v>
      </c>
      <c r="T672" s="3" t="s">
        <v>3887</v>
      </c>
      <c r="U672" s="3" t="s">
        <v>3887</v>
      </c>
      <c r="V672" s="3" t="s">
        <v>3887</v>
      </c>
      <c r="W672" s="3" t="s">
        <v>3887</v>
      </c>
      <c r="X672" s="3" t="s">
        <v>3887</v>
      </c>
      <c r="Y672" s="3" t="s">
        <v>3887</v>
      </c>
      <c r="Z672" s="3" t="s">
        <v>3887</v>
      </c>
      <c r="AA672" s="3" t="s">
        <v>3887</v>
      </c>
      <c r="AB672" s="3" t="s">
        <v>3887</v>
      </c>
      <c r="AC672" s="3" t="s">
        <v>3887</v>
      </c>
      <c r="AD672" s="3" t="s">
        <v>3887</v>
      </c>
      <c r="AE672" s="3" t="s">
        <v>98</v>
      </c>
      <c r="AF672" s="3" t="s">
        <v>83</v>
      </c>
      <c r="AG672" s="3" t="s">
        <v>84</v>
      </c>
      <c r="AH672" s="3" t="s">
        <v>99</v>
      </c>
    </row>
    <row r="673" spans="1:34" ht="45" customHeight="1" x14ac:dyDescent="0.25">
      <c r="A673" s="3" t="s">
        <v>3888</v>
      </c>
      <c r="B673" s="3" t="s">
        <v>82</v>
      </c>
      <c r="C673" s="3" t="s">
        <v>83</v>
      </c>
      <c r="D673" s="3" t="s">
        <v>84</v>
      </c>
      <c r="E673" s="3" t="s">
        <v>85</v>
      </c>
      <c r="F673" s="3" t="s">
        <v>3889</v>
      </c>
      <c r="G673" s="3" t="s">
        <v>123</v>
      </c>
      <c r="H673" s="3" t="s">
        <v>114</v>
      </c>
      <c r="I673" s="3" t="s">
        <v>125</v>
      </c>
      <c r="J673" s="3" t="s">
        <v>3890</v>
      </c>
      <c r="K673" s="3" t="s">
        <v>342</v>
      </c>
      <c r="L673" s="3" t="s">
        <v>164</v>
      </c>
      <c r="M673" s="3" t="s">
        <v>107</v>
      </c>
      <c r="N673" s="3" t="s">
        <v>583</v>
      </c>
      <c r="O673" s="3" t="s">
        <v>95</v>
      </c>
      <c r="P673" s="3" t="s">
        <v>584</v>
      </c>
      <c r="Q673" s="3" t="s">
        <v>95</v>
      </c>
      <c r="R673" s="3" t="s">
        <v>3891</v>
      </c>
      <c r="S673" s="3" t="s">
        <v>3891</v>
      </c>
      <c r="T673" s="3" t="s">
        <v>3891</v>
      </c>
      <c r="U673" s="3" t="s">
        <v>3891</v>
      </c>
      <c r="V673" s="3" t="s">
        <v>3891</v>
      </c>
      <c r="W673" s="3" t="s">
        <v>3891</v>
      </c>
      <c r="X673" s="3" t="s">
        <v>3891</v>
      </c>
      <c r="Y673" s="3" t="s">
        <v>3891</v>
      </c>
      <c r="Z673" s="3" t="s">
        <v>3891</v>
      </c>
      <c r="AA673" s="3" t="s">
        <v>3891</v>
      </c>
      <c r="AB673" s="3" t="s">
        <v>3891</v>
      </c>
      <c r="AC673" s="3" t="s">
        <v>3891</v>
      </c>
      <c r="AD673" s="3" t="s">
        <v>3891</v>
      </c>
      <c r="AE673" s="3" t="s">
        <v>98</v>
      </c>
      <c r="AF673" s="3" t="s">
        <v>83</v>
      </c>
      <c r="AG673" s="3" t="s">
        <v>84</v>
      </c>
      <c r="AH673" s="3" t="s">
        <v>99</v>
      </c>
    </row>
    <row r="674" spans="1:34" ht="45" customHeight="1" x14ac:dyDescent="0.25">
      <c r="A674" s="3" t="s">
        <v>3892</v>
      </c>
      <c r="B674" s="3" t="s">
        <v>82</v>
      </c>
      <c r="C674" s="3" t="s">
        <v>83</v>
      </c>
      <c r="D674" s="3" t="s">
        <v>84</v>
      </c>
      <c r="E674" s="3" t="s">
        <v>85</v>
      </c>
      <c r="F674" s="3" t="s">
        <v>3893</v>
      </c>
      <c r="G674" s="3" t="s">
        <v>123</v>
      </c>
      <c r="H674" s="3" t="s">
        <v>114</v>
      </c>
      <c r="I674" s="3" t="s">
        <v>89</v>
      </c>
      <c r="J674" s="3" t="s">
        <v>3894</v>
      </c>
      <c r="K674" s="3" t="s">
        <v>3895</v>
      </c>
      <c r="L674" s="3" t="s">
        <v>2201</v>
      </c>
      <c r="M674" s="3" t="s">
        <v>107</v>
      </c>
      <c r="N674" s="3" t="s">
        <v>583</v>
      </c>
      <c r="O674" s="3" t="s">
        <v>95</v>
      </c>
      <c r="P674" s="3" t="s">
        <v>596</v>
      </c>
      <c r="Q674" s="3" t="s">
        <v>95</v>
      </c>
      <c r="R674" s="3" t="s">
        <v>3896</v>
      </c>
      <c r="S674" s="3" t="s">
        <v>3896</v>
      </c>
      <c r="T674" s="3" t="s">
        <v>3896</v>
      </c>
      <c r="U674" s="3" t="s">
        <v>3896</v>
      </c>
      <c r="V674" s="3" t="s">
        <v>3896</v>
      </c>
      <c r="W674" s="3" t="s">
        <v>3896</v>
      </c>
      <c r="X674" s="3" t="s">
        <v>3896</v>
      </c>
      <c r="Y674" s="3" t="s">
        <v>3896</v>
      </c>
      <c r="Z674" s="3" t="s">
        <v>3896</v>
      </c>
      <c r="AA674" s="3" t="s">
        <v>3896</v>
      </c>
      <c r="AB674" s="3" t="s">
        <v>3896</v>
      </c>
      <c r="AC674" s="3" t="s">
        <v>3896</v>
      </c>
      <c r="AD674" s="3" t="s">
        <v>3896</v>
      </c>
      <c r="AE674" s="3" t="s">
        <v>98</v>
      </c>
      <c r="AF674" s="3" t="s">
        <v>83</v>
      </c>
      <c r="AG674" s="3" t="s">
        <v>84</v>
      </c>
      <c r="AH674" s="3" t="s">
        <v>99</v>
      </c>
    </row>
    <row r="675" spans="1:34" ht="45" customHeight="1" x14ac:dyDescent="0.25">
      <c r="A675" s="3" t="s">
        <v>3897</v>
      </c>
      <c r="B675" s="3" t="s">
        <v>82</v>
      </c>
      <c r="C675" s="3" t="s">
        <v>83</v>
      </c>
      <c r="D675" s="3" t="s">
        <v>84</v>
      </c>
      <c r="E675" s="3" t="s">
        <v>85</v>
      </c>
      <c r="F675" s="3" t="s">
        <v>3898</v>
      </c>
      <c r="G675" s="3" t="s">
        <v>3899</v>
      </c>
      <c r="H675" s="3" t="s">
        <v>114</v>
      </c>
      <c r="I675" s="3" t="s">
        <v>103</v>
      </c>
      <c r="J675" s="3" t="s">
        <v>3900</v>
      </c>
      <c r="K675" s="3" t="s">
        <v>191</v>
      </c>
      <c r="L675" s="3" t="s">
        <v>1450</v>
      </c>
      <c r="M675" s="3" t="s">
        <v>93</v>
      </c>
      <c r="N675" s="3" t="s">
        <v>583</v>
      </c>
      <c r="O675" s="3" t="s">
        <v>95</v>
      </c>
      <c r="P675" s="3" t="s">
        <v>584</v>
      </c>
      <c r="Q675" s="3" t="s">
        <v>95</v>
      </c>
      <c r="R675" s="3" t="s">
        <v>3901</v>
      </c>
      <c r="S675" s="3" t="s">
        <v>3901</v>
      </c>
      <c r="T675" s="3" t="s">
        <v>3901</v>
      </c>
      <c r="U675" s="3" t="s">
        <v>3901</v>
      </c>
      <c r="V675" s="3" t="s">
        <v>3901</v>
      </c>
      <c r="W675" s="3" t="s">
        <v>3901</v>
      </c>
      <c r="X675" s="3" t="s">
        <v>3901</v>
      </c>
      <c r="Y675" s="3" t="s">
        <v>3901</v>
      </c>
      <c r="Z675" s="3" t="s">
        <v>3901</v>
      </c>
      <c r="AA675" s="3" t="s">
        <v>3901</v>
      </c>
      <c r="AB675" s="3" t="s">
        <v>3901</v>
      </c>
      <c r="AC675" s="3" t="s">
        <v>3901</v>
      </c>
      <c r="AD675" s="3" t="s">
        <v>3901</v>
      </c>
      <c r="AE675" s="3" t="s">
        <v>98</v>
      </c>
      <c r="AF675" s="3" t="s">
        <v>83</v>
      </c>
      <c r="AG675" s="3" t="s">
        <v>84</v>
      </c>
      <c r="AH675" s="3" t="s">
        <v>99</v>
      </c>
    </row>
    <row r="676" spans="1:34" ht="45" customHeight="1" x14ac:dyDescent="0.25">
      <c r="A676" s="3" t="s">
        <v>3902</v>
      </c>
      <c r="B676" s="3" t="s">
        <v>82</v>
      </c>
      <c r="C676" s="3" t="s">
        <v>83</v>
      </c>
      <c r="D676" s="3" t="s">
        <v>84</v>
      </c>
      <c r="E676" s="3" t="s">
        <v>85</v>
      </c>
      <c r="F676" s="3" t="s">
        <v>3903</v>
      </c>
      <c r="G676" s="3" t="s">
        <v>224</v>
      </c>
      <c r="H676" s="3" t="s">
        <v>114</v>
      </c>
      <c r="I676" s="3" t="s">
        <v>143</v>
      </c>
      <c r="J676" s="3" t="s">
        <v>784</v>
      </c>
      <c r="K676" s="3" t="s">
        <v>145</v>
      </c>
      <c r="L676" s="3" t="s">
        <v>105</v>
      </c>
      <c r="M676" s="3" t="s">
        <v>93</v>
      </c>
      <c r="N676" s="3" t="s">
        <v>583</v>
      </c>
      <c r="O676" s="3" t="s">
        <v>95</v>
      </c>
      <c r="P676" s="3" t="s">
        <v>584</v>
      </c>
      <c r="Q676" s="3" t="s">
        <v>95</v>
      </c>
      <c r="R676" s="3" t="s">
        <v>3904</v>
      </c>
      <c r="S676" s="3" t="s">
        <v>3904</v>
      </c>
      <c r="T676" s="3" t="s">
        <v>3904</v>
      </c>
      <c r="U676" s="3" t="s">
        <v>3904</v>
      </c>
      <c r="V676" s="3" t="s">
        <v>3904</v>
      </c>
      <c r="W676" s="3" t="s">
        <v>3904</v>
      </c>
      <c r="X676" s="3" t="s">
        <v>3904</v>
      </c>
      <c r="Y676" s="3" t="s">
        <v>3904</v>
      </c>
      <c r="Z676" s="3" t="s">
        <v>3904</v>
      </c>
      <c r="AA676" s="3" t="s">
        <v>3904</v>
      </c>
      <c r="AB676" s="3" t="s">
        <v>3904</v>
      </c>
      <c r="AC676" s="3" t="s">
        <v>3904</v>
      </c>
      <c r="AD676" s="3" t="s">
        <v>3904</v>
      </c>
      <c r="AE676" s="3" t="s">
        <v>98</v>
      </c>
      <c r="AF676" s="3" t="s">
        <v>83</v>
      </c>
      <c r="AG676" s="3" t="s">
        <v>84</v>
      </c>
      <c r="AH676" s="3" t="s">
        <v>99</v>
      </c>
    </row>
    <row r="677" spans="1:34" ht="45" customHeight="1" x14ac:dyDescent="0.25">
      <c r="A677" s="3" t="s">
        <v>3905</v>
      </c>
      <c r="B677" s="3" t="s">
        <v>82</v>
      </c>
      <c r="C677" s="3" t="s">
        <v>83</v>
      </c>
      <c r="D677" s="3" t="s">
        <v>84</v>
      </c>
      <c r="E677" s="3" t="s">
        <v>85</v>
      </c>
      <c r="F677" s="3" t="s">
        <v>3906</v>
      </c>
      <c r="G677" s="3" t="s">
        <v>224</v>
      </c>
      <c r="H677" s="3" t="s">
        <v>114</v>
      </c>
      <c r="I677" s="3" t="s">
        <v>143</v>
      </c>
      <c r="J677" s="3" t="s">
        <v>3907</v>
      </c>
      <c r="K677" s="3" t="s">
        <v>1095</v>
      </c>
      <c r="L677" s="3" t="s">
        <v>369</v>
      </c>
      <c r="M677" s="3" t="s">
        <v>93</v>
      </c>
      <c r="N677" s="3" t="s">
        <v>3908</v>
      </c>
      <c r="O677" s="3" t="s">
        <v>95</v>
      </c>
      <c r="P677" s="3" t="s">
        <v>3909</v>
      </c>
      <c r="Q677" s="3" t="s">
        <v>95</v>
      </c>
      <c r="R677" s="3" t="s">
        <v>3910</v>
      </c>
      <c r="S677" s="3" t="s">
        <v>3910</v>
      </c>
      <c r="T677" s="3" t="s">
        <v>3910</v>
      </c>
      <c r="U677" s="3" t="s">
        <v>3910</v>
      </c>
      <c r="V677" s="3" t="s">
        <v>3910</v>
      </c>
      <c r="W677" s="3" t="s">
        <v>3910</v>
      </c>
      <c r="X677" s="3" t="s">
        <v>3910</v>
      </c>
      <c r="Y677" s="3" t="s">
        <v>3910</v>
      </c>
      <c r="Z677" s="3" t="s">
        <v>3910</v>
      </c>
      <c r="AA677" s="3" t="s">
        <v>3910</v>
      </c>
      <c r="AB677" s="3" t="s">
        <v>3910</v>
      </c>
      <c r="AC677" s="3" t="s">
        <v>3910</v>
      </c>
      <c r="AD677" s="3" t="s">
        <v>3910</v>
      </c>
      <c r="AE677" s="3" t="s">
        <v>98</v>
      </c>
      <c r="AF677" s="3" t="s">
        <v>83</v>
      </c>
      <c r="AG677" s="3" t="s">
        <v>84</v>
      </c>
      <c r="AH677" s="3" t="s">
        <v>99</v>
      </c>
    </row>
    <row r="678" spans="1:34" ht="45" customHeight="1" x14ac:dyDescent="0.25">
      <c r="A678" s="3" t="s">
        <v>3911</v>
      </c>
      <c r="B678" s="3" t="s">
        <v>82</v>
      </c>
      <c r="C678" s="3" t="s">
        <v>83</v>
      </c>
      <c r="D678" s="3" t="s">
        <v>84</v>
      </c>
      <c r="E678" s="3" t="s">
        <v>85</v>
      </c>
      <c r="F678" s="3" t="s">
        <v>3912</v>
      </c>
      <c r="G678" s="3" t="s">
        <v>3913</v>
      </c>
      <c r="H678" s="3" t="s">
        <v>1609</v>
      </c>
      <c r="I678" s="3" t="s">
        <v>103</v>
      </c>
      <c r="J678" s="3" t="s">
        <v>3914</v>
      </c>
      <c r="K678" s="3" t="s">
        <v>1931</v>
      </c>
      <c r="L678" s="3" t="s">
        <v>1589</v>
      </c>
      <c r="M678" s="3" t="s">
        <v>107</v>
      </c>
      <c r="N678" s="3" t="s">
        <v>623</v>
      </c>
      <c r="O678" s="3" t="s">
        <v>95</v>
      </c>
      <c r="P678" s="3" t="s">
        <v>624</v>
      </c>
      <c r="Q678" s="3" t="s">
        <v>95</v>
      </c>
      <c r="R678" s="3" t="s">
        <v>3915</v>
      </c>
      <c r="S678" s="3" t="s">
        <v>3915</v>
      </c>
      <c r="T678" s="3" t="s">
        <v>3915</v>
      </c>
      <c r="U678" s="3" t="s">
        <v>3915</v>
      </c>
      <c r="V678" s="3" t="s">
        <v>3915</v>
      </c>
      <c r="W678" s="3" t="s">
        <v>3915</v>
      </c>
      <c r="X678" s="3" t="s">
        <v>3915</v>
      </c>
      <c r="Y678" s="3" t="s">
        <v>3915</v>
      </c>
      <c r="Z678" s="3" t="s">
        <v>3915</v>
      </c>
      <c r="AA678" s="3" t="s">
        <v>3915</v>
      </c>
      <c r="AB678" s="3" t="s">
        <v>3915</v>
      </c>
      <c r="AC678" s="3" t="s">
        <v>3915</v>
      </c>
      <c r="AD678" s="3" t="s">
        <v>3915</v>
      </c>
      <c r="AE678" s="3" t="s">
        <v>98</v>
      </c>
      <c r="AF678" s="3" t="s">
        <v>83</v>
      </c>
      <c r="AG678" s="3" t="s">
        <v>84</v>
      </c>
      <c r="AH678" s="3" t="s">
        <v>99</v>
      </c>
    </row>
    <row r="679" spans="1:34" ht="45" customHeight="1" x14ac:dyDescent="0.25">
      <c r="A679" s="3" t="s">
        <v>3916</v>
      </c>
      <c r="B679" s="3" t="s">
        <v>82</v>
      </c>
      <c r="C679" s="3" t="s">
        <v>83</v>
      </c>
      <c r="D679" s="3" t="s">
        <v>84</v>
      </c>
      <c r="E679" s="3" t="s">
        <v>85</v>
      </c>
      <c r="F679" s="3" t="s">
        <v>3917</v>
      </c>
      <c r="G679" s="3" t="s">
        <v>123</v>
      </c>
      <c r="H679" s="3" t="s">
        <v>114</v>
      </c>
      <c r="I679" s="3" t="s">
        <v>125</v>
      </c>
      <c r="J679" s="3" t="s">
        <v>3918</v>
      </c>
      <c r="K679" s="3" t="s">
        <v>2671</v>
      </c>
      <c r="L679" s="3" t="s">
        <v>1130</v>
      </c>
      <c r="M679" s="3" t="s">
        <v>93</v>
      </c>
      <c r="N679" s="3" t="s">
        <v>623</v>
      </c>
      <c r="O679" s="3" t="s">
        <v>95</v>
      </c>
      <c r="P679" s="3" t="s">
        <v>624</v>
      </c>
      <c r="Q679" s="3" t="s">
        <v>95</v>
      </c>
      <c r="R679" s="3" t="s">
        <v>3919</v>
      </c>
      <c r="S679" s="3" t="s">
        <v>3919</v>
      </c>
      <c r="T679" s="3" t="s">
        <v>3919</v>
      </c>
      <c r="U679" s="3" t="s">
        <v>3919</v>
      </c>
      <c r="V679" s="3" t="s">
        <v>3919</v>
      </c>
      <c r="W679" s="3" t="s">
        <v>3919</v>
      </c>
      <c r="X679" s="3" t="s">
        <v>3919</v>
      </c>
      <c r="Y679" s="3" t="s">
        <v>3919</v>
      </c>
      <c r="Z679" s="3" t="s">
        <v>3919</v>
      </c>
      <c r="AA679" s="3" t="s">
        <v>3919</v>
      </c>
      <c r="AB679" s="3" t="s">
        <v>3919</v>
      </c>
      <c r="AC679" s="3" t="s">
        <v>3919</v>
      </c>
      <c r="AD679" s="3" t="s">
        <v>3919</v>
      </c>
      <c r="AE679" s="3" t="s">
        <v>98</v>
      </c>
      <c r="AF679" s="3" t="s">
        <v>83</v>
      </c>
      <c r="AG679" s="3" t="s">
        <v>84</v>
      </c>
      <c r="AH679" s="3" t="s">
        <v>99</v>
      </c>
    </row>
    <row r="680" spans="1:34" ht="45" customHeight="1" x14ac:dyDescent="0.25">
      <c r="A680" s="3" t="s">
        <v>3920</v>
      </c>
      <c r="B680" s="3" t="s">
        <v>82</v>
      </c>
      <c r="C680" s="3" t="s">
        <v>83</v>
      </c>
      <c r="D680" s="3" t="s">
        <v>84</v>
      </c>
      <c r="E680" s="3" t="s">
        <v>85</v>
      </c>
      <c r="F680" s="3" t="s">
        <v>3921</v>
      </c>
      <c r="G680" s="3" t="s">
        <v>123</v>
      </c>
      <c r="H680" s="3" t="s">
        <v>114</v>
      </c>
      <c r="I680" s="3" t="s">
        <v>143</v>
      </c>
      <c r="J680" s="3" t="s">
        <v>929</v>
      </c>
      <c r="K680" s="3" t="s">
        <v>220</v>
      </c>
      <c r="L680" s="3" t="s">
        <v>3922</v>
      </c>
      <c r="M680" s="3" t="s">
        <v>107</v>
      </c>
      <c r="N680" s="3" t="s">
        <v>623</v>
      </c>
      <c r="O680" s="3" t="s">
        <v>95</v>
      </c>
      <c r="P680" s="3" t="s">
        <v>624</v>
      </c>
      <c r="Q680" s="3" t="s">
        <v>95</v>
      </c>
      <c r="R680" s="3" t="s">
        <v>3923</v>
      </c>
      <c r="S680" s="3" t="s">
        <v>3923</v>
      </c>
      <c r="T680" s="3" t="s">
        <v>3923</v>
      </c>
      <c r="U680" s="3" t="s">
        <v>3923</v>
      </c>
      <c r="V680" s="3" t="s">
        <v>3923</v>
      </c>
      <c r="W680" s="3" t="s">
        <v>3923</v>
      </c>
      <c r="X680" s="3" t="s">
        <v>3923</v>
      </c>
      <c r="Y680" s="3" t="s">
        <v>3923</v>
      </c>
      <c r="Z680" s="3" t="s">
        <v>3923</v>
      </c>
      <c r="AA680" s="3" t="s">
        <v>3923</v>
      </c>
      <c r="AB680" s="3" t="s">
        <v>3923</v>
      </c>
      <c r="AC680" s="3" t="s">
        <v>3923</v>
      </c>
      <c r="AD680" s="3" t="s">
        <v>3923</v>
      </c>
      <c r="AE680" s="3" t="s">
        <v>98</v>
      </c>
      <c r="AF680" s="3" t="s">
        <v>83</v>
      </c>
      <c r="AG680" s="3" t="s">
        <v>84</v>
      </c>
      <c r="AH680" s="3" t="s">
        <v>99</v>
      </c>
    </row>
    <row r="681" spans="1:34" ht="45" customHeight="1" x14ac:dyDescent="0.25">
      <c r="A681" s="3" t="s">
        <v>3924</v>
      </c>
      <c r="B681" s="3" t="s">
        <v>82</v>
      </c>
      <c r="C681" s="3" t="s">
        <v>83</v>
      </c>
      <c r="D681" s="3" t="s">
        <v>84</v>
      </c>
      <c r="E681" s="3" t="s">
        <v>85</v>
      </c>
      <c r="F681" s="3" t="s">
        <v>3925</v>
      </c>
      <c r="G681" s="3" t="s">
        <v>3686</v>
      </c>
      <c r="H681" s="3" t="s">
        <v>114</v>
      </c>
      <c r="I681" s="3" t="s">
        <v>103</v>
      </c>
      <c r="J681" s="3" t="s">
        <v>3926</v>
      </c>
      <c r="K681" s="3" t="s">
        <v>1926</v>
      </c>
      <c r="L681" s="3" t="s">
        <v>2887</v>
      </c>
      <c r="M681" s="3" t="s">
        <v>107</v>
      </c>
      <c r="N681" s="3" t="s">
        <v>3927</v>
      </c>
      <c r="O681" s="3" t="s">
        <v>95</v>
      </c>
      <c r="P681" s="3" t="s">
        <v>3928</v>
      </c>
      <c r="Q681" s="3" t="s">
        <v>95</v>
      </c>
      <c r="R681" s="3" t="s">
        <v>3929</v>
      </c>
      <c r="S681" s="3" t="s">
        <v>3929</v>
      </c>
      <c r="T681" s="3" t="s">
        <v>3929</v>
      </c>
      <c r="U681" s="3" t="s">
        <v>3929</v>
      </c>
      <c r="V681" s="3" t="s">
        <v>3929</v>
      </c>
      <c r="W681" s="3" t="s">
        <v>3929</v>
      </c>
      <c r="X681" s="3" t="s">
        <v>3929</v>
      </c>
      <c r="Y681" s="3" t="s">
        <v>3929</v>
      </c>
      <c r="Z681" s="3" t="s">
        <v>3929</v>
      </c>
      <c r="AA681" s="3" t="s">
        <v>3929</v>
      </c>
      <c r="AB681" s="3" t="s">
        <v>3929</v>
      </c>
      <c r="AC681" s="3" t="s">
        <v>3929</v>
      </c>
      <c r="AD681" s="3" t="s">
        <v>3929</v>
      </c>
      <c r="AE681" s="3" t="s">
        <v>98</v>
      </c>
      <c r="AF681" s="3" t="s">
        <v>83</v>
      </c>
      <c r="AG681" s="3" t="s">
        <v>84</v>
      </c>
      <c r="AH681" s="3" t="s">
        <v>99</v>
      </c>
    </row>
    <row r="682" spans="1:34" ht="45" customHeight="1" x14ac:dyDescent="0.25">
      <c r="A682" s="3" t="s">
        <v>3930</v>
      </c>
      <c r="B682" s="3" t="s">
        <v>82</v>
      </c>
      <c r="C682" s="3" t="s">
        <v>83</v>
      </c>
      <c r="D682" s="3" t="s">
        <v>84</v>
      </c>
      <c r="E682" s="3" t="s">
        <v>85</v>
      </c>
      <c r="F682" s="3" t="s">
        <v>3931</v>
      </c>
      <c r="G682" s="3" t="s">
        <v>3932</v>
      </c>
      <c r="H682" s="3" t="s">
        <v>620</v>
      </c>
      <c r="I682" s="3" t="s">
        <v>125</v>
      </c>
      <c r="J682" s="3" t="s">
        <v>3933</v>
      </c>
      <c r="K682" s="3" t="s">
        <v>3934</v>
      </c>
      <c r="L682" s="3" t="s">
        <v>1503</v>
      </c>
      <c r="M682" s="3" t="s">
        <v>93</v>
      </c>
      <c r="N682" s="3" t="s">
        <v>623</v>
      </c>
      <c r="O682" s="3" t="s">
        <v>95</v>
      </c>
      <c r="P682" s="3" t="s">
        <v>624</v>
      </c>
      <c r="Q682" s="3" t="s">
        <v>95</v>
      </c>
      <c r="R682" s="3" t="s">
        <v>3935</v>
      </c>
      <c r="S682" s="3" t="s">
        <v>3935</v>
      </c>
      <c r="T682" s="3" t="s">
        <v>3935</v>
      </c>
      <c r="U682" s="3" t="s">
        <v>3935</v>
      </c>
      <c r="V682" s="3" t="s">
        <v>3935</v>
      </c>
      <c r="W682" s="3" t="s">
        <v>3935</v>
      </c>
      <c r="X682" s="3" t="s">
        <v>3935</v>
      </c>
      <c r="Y682" s="3" t="s">
        <v>3935</v>
      </c>
      <c r="Z682" s="3" t="s">
        <v>3935</v>
      </c>
      <c r="AA682" s="3" t="s">
        <v>3935</v>
      </c>
      <c r="AB682" s="3" t="s">
        <v>3935</v>
      </c>
      <c r="AC682" s="3" t="s">
        <v>3935</v>
      </c>
      <c r="AD682" s="3" t="s">
        <v>3935</v>
      </c>
      <c r="AE682" s="3" t="s">
        <v>98</v>
      </c>
      <c r="AF682" s="3" t="s">
        <v>83</v>
      </c>
      <c r="AG682" s="3" t="s">
        <v>84</v>
      </c>
      <c r="AH682" s="3" t="s">
        <v>99</v>
      </c>
    </row>
    <row r="683" spans="1:34" ht="45" customHeight="1" x14ac:dyDescent="0.25">
      <c r="A683" s="3" t="s">
        <v>3936</v>
      </c>
      <c r="B683" s="3" t="s">
        <v>82</v>
      </c>
      <c r="C683" s="3" t="s">
        <v>83</v>
      </c>
      <c r="D683" s="3" t="s">
        <v>84</v>
      </c>
      <c r="E683" s="3" t="s">
        <v>85</v>
      </c>
      <c r="F683" s="3" t="s">
        <v>3937</v>
      </c>
      <c r="G683" s="3" t="s">
        <v>3938</v>
      </c>
      <c r="H683" s="3" t="s">
        <v>620</v>
      </c>
      <c r="I683" s="3" t="s">
        <v>738</v>
      </c>
      <c r="J683" s="3" t="s">
        <v>3939</v>
      </c>
      <c r="K683" s="3" t="s">
        <v>272</v>
      </c>
      <c r="L683" s="3" t="s">
        <v>780</v>
      </c>
      <c r="M683" s="3" t="s">
        <v>107</v>
      </c>
      <c r="N683" s="3" t="s">
        <v>3940</v>
      </c>
      <c r="O683" s="3" t="s">
        <v>95</v>
      </c>
      <c r="P683" s="3" t="s">
        <v>3941</v>
      </c>
      <c r="Q683" s="3" t="s">
        <v>95</v>
      </c>
      <c r="R683" s="3" t="s">
        <v>3942</v>
      </c>
      <c r="S683" s="3" t="s">
        <v>3942</v>
      </c>
      <c r="T683" s="3" t="s">
        <v>3942</v>
      </c>
      <c r="U683" s="3" t="s">
        <v>3942</v>
      </c>
      <c r="V683" s="3" t="s">
        <v>3942</v>
      </c>
      <c r="W683" s="3" t="s">
        <v>3942</v>
      </c>
      <c r="X683" s="3" t="s">
        <v>3942</v>
      </c>
      <c r="Y683" s="3" t="s">
        <v>3942</v>
      </c>
      <c r="Z683" s="3" t="s">
        <v>3942</v>
      </c>
      <c r="AA683" s="3" t="s">
        <v>3942</v>
      </c>
      <c r="AB683" s="3" t="s">
        <v>3942</v>
      </c>
      <c r="AC683" s="3" t="s">
        <v>3942</v>
      </c>
      <c r="AD683" s="3" t="s">
        <v>3942</v>
      </c>
      <c r="AE683" s="3" t="s">
        <v>98</v>
      </c>
      <c r="AF683" s="3" t="s">
        <v>83</v>
      </c>
      <c r="AG683" s="3" t="s">
        <v>84</v>
      </c>
      <c r="AH683" s="3" t="s">
        <v>99</v>
      </c>
    </row>
    <row r="684" spans="1:34" ht="45" customHeight="1" x14ac:dyDescent="0.25">
      <c r="A684" s="3" t="s">
        <v>3943</v>
      </c>
      <c r="B684" s="3" t="s">
        <v>82</v>
      </c>
      <c r="C684" s="3" t="s">
        <v>83</v>
      </c>
      <c r="D684" s="3" t="s">
        <v>84</v>
      </c>
      <c r="E684" s="3" t="s">
        <v>85</v>
      </c>
      <c r="F684" s="3" t="s">
        <v>3944</v>
      </c>
      <c r="G684" s="3" t="s">
        <v>3945</v>
      </c>
      <c r="H684" s="3" t="s">
        <v>114</v>
      </c>
      <c r="I684" s="3" t="s">
        <v>125</v>
      </c>
      <c r="J684" s="3" t="s">
        <v>1142</v>
      </c>
      <c r="K684" s="3" t="s">
        <v>3946</v>
      </c>
      <c r="L684" s="3" t="s">
        <v>369</v>
      </c>
      <c r="M684" s="3" t="s">
        <v>93</v>
      </c>
      <c r="N684" s="3" t="s">
        <v>233</v>
      </c>
      <c r="O684" s="3" t="s">
        <v>95</v>
      </c>
      <c r="P684" s="3" t="s">
        <v>814</v>
      </c>
      <c r="Q684" s="3" t="s">
        <v>95</v>
      </c>
      <c r="R684" s="3" t="s">
        <v>3947</v>
      </c>
      <c r="S684" s="3" t="s">
        <v>3947</v>
      </c>
      <c r="T684" s="3" t="s">
        <v>3947</v>
      </c>
      <c r="U684" s="3" t="s">
        <v>3947</v>
      </c>
      <c r="V684" s="3" t="s">
        <v>3947</v>
      </c>
      <c r="W684" s="3" t="s">
        <v>3947</v>
      </c>
      <c r="X684" s="3" t="s">
        <v>3947</v>
      </c>
      <c r="Y684" s="3" t="s">
        <v>3947</v>
      </c>
      <c r="Z684" s="3" t="s">
        <v>3947</v>
      </c>
      <c r="AA684" s="3" t="s">
        <v>3947</v>
      </c>
      <c r="AB684" s="3" t="s">
        <v>3947</v>
      </c>
      <c r="AC684" s="3" t="s">
        <v>3947</v>
      </c>
      <c r="AD684" s="3" t="s">
        <v>3947</v>
      </c>
      <c r="AE684" s="3" t="s">
        <v>98</v>
      </c>
      <c r="AF684" s="3" t="s">
        <v>83</v>
      </c>
      <c r="AG684" s="3" t="s">
        <v>84</v>
      </c>
      <c r="AH684" s="3" t="s">
        <v>99</v>
      </c>
    </row>
    <row r="685" spans="1:34" ht="45" customHeight="1" x14ac:dyDescent="0.25">
      <c r="A685" s="3" t="s">
        <v>3948</v>
      </c>
      <c r="B685" s="3" t="s">
        <v>82</v>
      </c>
      <c r="C685" s="3" t="s">
        <v>83</v>
      </c>
      <c r="D685" s="3" t="s">
        <v>84</v>
      </c>
      <c r="E685" s="3" t="s">
        <v>85</v>
      </c>
      <c r="F685" s="3" t="s">
        <v>3949</v>
      </c>
      <c r="G685" s="3" t="s">
        <v>197</v>
      </c>
      <c r="H685" s="3" t="s">
        <v>114</v>
      </c>
      <c r="I685" s="3" t="s">
        <v>125</v>
      </c>
      <c r="J685" s="3" t="s">
        <v>3371</v>
      </c>
      <c r="K685" s="3" t="s">
        <v>3950</v>
      </c>
      <c r="L685" s="3" t="s">
        <v>3951</v>
      </c>
      <c r="M685" s="3" t="s">
        <v>93</v>
      </c>
      <c r="N685" s="3" t="s">
        <v>233</v>
      </c>
      <c r="O685" s="3" t="s">
        <v>95</v>
      </c>
      <c r="P685" s="3" t="s">
        <v>3952</v>
      </c>
      <c r="Q685" s="3" t="s">
        <v>95</v>
      </c>
      <c r="R685" s="3" t="s">
        <v>3953</v>
      </c>
      <c r="S685" s="3" t="s">
        <v>3953</v>
      </c>
      <c r="T685" s="3" t="s">
        <v>3953</v>
      </c>
      <c r="U685" s="3" t="s">
        <v>3953</v>
      </c>
      <c r="V685" s="3" t="s">
        <v>3953</v>
      </c>
      <c r="W685" s="3" t="s">
        <v>3953</v>
      </c>
      <c r="X685" s="3" t="s">
        <v>3953</v>
      </c>
      <c r="Y685" s="3" t="s">
        <v>3953</v>
      </c>
      <c r="Z685" s="3" t="s">
        <v>3953</v>
      </c>
      <c r="AA685" s="3" t="s">
        <v>3953</v>
      </c>
      <c r="AB685" s="3" t="s">
        <v>3953</v>
      </c>
      <c r="AC685" s="3" t="s">
        <v>3953</v>
      </c>
      <c r="AD685" s="3" t="s">
        <v>3953</v>
      </c>
      <c r="AE685" s="3" t="s">
        <v>98</v>
      </c>
      <c r="AF685" s="3" t="s">
        <v>83</v>
      </c>
      <c r="AG685" s="3" t="s">
        <v>84</v>
      </c>
      <c r="AH685" s="3" t="s">
        <v>99</v>
      </c>
    </row>
    <row r="686" spans="1:34" ht="45" customHeight="1" x14ac:dyDescent="0.25">
      <c r="A686" s="3" t="s">
        <v>3954</v>
      </c>
      <c r="B686" s="3" t="s">
        <v>82</v>
      </c>
      <c r="C686" s="3" t="s">
        <v>83</v>
      </c>
      <c r="D686" s="3" t="s">
        <v>84</v>
      </c>
      <c r="E686" s="3" t="s">
        <v>85</v>
      </c>
      <c r="F686" s="3" t="s">
        <v>3955</v>
      </c>
      <c r="G686" s="3" t="s">
        <v>123</v>
      </c>
      <c r="H686" s="3" t="s">
        <v>124</v>
      </c>
      <c r="I686" s="3" t="s">
        <v>738</v>
      </c>
      <c r="J686" s="3" t="s">
        <v>3956</v>
      </c>
      <c r="K686" s="3" t="s">
        <v>321</v>
      </c>
      <c r="L686" s="3" t="s">
        <v>322</v>
      </c>
      <c r="M686" s="3" t="s">
        <v>107</v>
      </c>
      <c r="N686" s="3" t="s">
        <v>3957</v>
      </c>
      <c r="O686" s="3" t="s">
        <v>95</v>
      </c>
      <c r="P686" s="3" t="s">
        <v>3958</v>
      </c>
      <c r="Q686" s="3" t="s">
        <v>95</v>
      </c>
      <c r="R686" s="3" t="s">
        <v>3959</v>
      </c>
      <c r="S686" s="3" t="s">
        <v>3959</v>
      </c>
      <c r="T686" s="3" t="s">
        <v>3959</v>
      </c>
      <c r="U686" s="3" t="s">
        <v>3959</v>
      </c>
      <c r="V686" s="3" t="s">
        <v>3959</v>
      </c>
      <c r="W686" s="3" t="s">
        <v>3959</v>
      </c>
      <c r="X686" s="3" t="s">
        <v>3959</v>
      </c>
      <c r="Y686" s="3" t="s">
        <v>3959</v>
      </c>
      <c r="Z686" s="3" t="s">
        <v>3959</v>
      </c>
      <c r="AA686" s="3" t="s">
        <v>3959</v>
      </c>
      <c r="AB686" s="3" t="s">
        <v>3959</v>
      </c>
      <c r="AC686" s="3" t="s">
        <v>3959</v>
      </c>
      <c r="AD686" s="3" t="s">
        <v>3959</v>
      </c>
      <c r="AE686" s="3" t="s">
        <v>98</v>
      </c>
      <c r="AF686" s="3" t="s">
        <v>83</v>
      </c>
      <c r="AG686" s="3" t="s">
        <v>84</v>
      </c>
      <c r="AH686" s="3" t="s">
        <v>99</v>
      </c>
    </row>
    <row r="687" spans="1:34" ht="45" customHeight="1" x14ac:dyDescent="0.25">
      <c r="A687" s="3" t="s">
        <v>3960</v>
      </c>
      <c r="B687" s="3" t="s">
        <v>82</v>
      </c>
      <c r="C687" s="3" t="s">
        <v>83</v>
      </c>
      <c r="D687" s="3" t="s">
        <v>84</v>
      </c>
      <c r="E687" s="3" t="s">
        <v>85</v>
      </c>
      <c r="F687" s="3" t="s">
        <v>3961</v>
      </c>
      <c r="G687" s="3" t="s">
        <v>224</v>
      </c>
      <c r="H687" s="3" t="s">
        <v>114</v>
      </c>
      <c r="I687" s="3" t="s">
        <v>143</v>
      </c>
      <c r="J687" s="3" t="s">
        <v>3962</v>
      </c>
      <c r="K687" s="3" t="s">
        <v>3963</v>
      </c>
      <c r="L687" s="3" t="s">
        <v>642</v>
      </c>
      <c r="M687" s="3" t="s">
        <v>93</v>
      </c>
      <c r="N687" s="3" t="s">
        <v>233</v>
      </c>
      <c r="O687" s="3" t="s">
        <v>95</v>
      </c>
      <c r="P687" s="3" t="s">
        <v>1404</v>
      </c>
      <c r="Q687" s="3" t="s">
        <v>95</v>
      </c>
      <c r="R687" s="3" t="s">
        <v>3964</v>
      </c>
      <c r="S687" s="3" t="s">
        <v>3964</v>
      </c>
      <c r="T687" s="3" t="s">
        <v>3964</v>
      </c>
      <c r="U687" s="3" t="s">
        <v>3964</v>
      </c>
      <c r="V687" s="3" t="s">
        <v>3964</v>
      </c>
      <c r="W687" s="3" t="s">
        <v>3964</v>
      </c>
      <c r="X687" s="3" t="s">
        <v>3964</v>
      </c>
      <c r="Y687" s="3" t="s">
        <v>3964</v>
      </c>
      <c r="Z687" s="3" t="s">
        <v>3964</v>
      </c>
      <c r="AA687" s="3" t="s">
        <v>3964</v>
      </c>
      <c r="AB687" s="3" t="s">
        <v>3964</v>
      </c>
      <c r="AC687" s="3" t="s">
        <v>3964</v>
      </c>
      <c r="AD687" s="3" t="s">
        <v>3964</v>
      </c>
      <c r="AE687" s="3" t="s">
        <v>98</v>
      </c>
      <c r="AF687" s="3" t="s">
        <v>83</v>
      </c>
      <c r="AG687" s="3" t="s">
        <v>84</v>
      </c>
      <c r="AH687" s="3" t="s">
        <v>99</v>
      </c>
    </row>
    <row r="688" spans="1:34" ht="45" customHeight="1" x14ac:dyDescent="0.25">
      <c r="A688" s="3" t="s">
        <v>3965</v>
      </c>
      <c r="B688" s="3" t="s">
        <v>82</v>
      </c>
      <c r="C688" s="3" t="s">
        <v>83</v>
      </c>
      <c r="D688" s="3" t="s">
        <v>84</v>
      </c>
      <c r="E688" s="3" t="s">
        <v>85</v>
      </c>
      <c r="F688" s="3" t="s">
        <v>3966</v>
      </c>
      <c r="G688" s="3" t="s">
        <v>123</v>
      </c>
      <c r="H688" s="3" t="s">
        <v>114</v>
      </c>
      <c r="I688" s="3" t="s">
        <v>89</v>
      </c>
      <c r="J688" s="3" t="s">
        <v>3967</v>
      </c>
      <c r="K688" s="3" t="s">
        <v>272</v>
      </c>
      <c r="L688" s="3" t="s">
        <v>574</v>
      </c>
      <c r="M688" s="3" t="s">
        <v>93</v>
      </c>
      <c r="N688" s="3" t="s">
        <v>192</v>
      </c>
      <c r="O688" s="3" t="s">
        <v>95</v>
      </c>
      <c r="P688" s="3" t="s">
        <v>3968</v>
      </c>
      <c r="Q688" s="3" t="s">
        <v>95</v>
      </c>
      <c r="R688" s="3" t="s">
        <v>3969</v>
      </c>
      <c r="S688" s="3" t="s">
        <v>3969</v>
      </c>
      <c r="T688" s="3" t="s">
        <v>3969</v>
      </c>
      <c r="U688" s="3" t="s">
        <v>3969</v>
      </c>
      <c r="V688" s="3" t="s">
        <v>3969</v>
      </c>
      <c r="W688" s="3" t="s">
        <v>3969</v>
      </c>
      <c r="X688" s="3" t="s">
        <v>3969</v>
      </c>
      <c r="Y688" s="3" t="s">
        <v>3969</v>
      </c>
      <c r="Z688" s="3" t="s">
        <v>3969</v>
      </c>
      <c r="AA688" s="3" t="s">
        <v>3969</v>
      </c>
      <c r="AB688" s="3" t="s">
        <v>3969</v>
      </c>
      <c r="AC688" s="3" t="s">
        <v>3969</v>
      </c>
      <c r="AD688" s="3" t="s">
        <v>3969</v>
      </c>
      <c r="AE688" s="3" t="s">
        <v>98</v>
      </c>
      <c r="AF688" s="3" t="s">
        <v>83</v>
      </c>
      <c r="AG688" s="3" t="s">
        <v>84</v>
      </c>
      <c r="AH688" s="3" t="s">
        <v>99</v>
      </c>
    </row>
    <row r="689" spans="1:34" ht="45" customHeight="1" x14ac:dyDescent="0.25">
      <c r="A689" s="3" t="s">
        <v>3970</v>
      </c>
      <c r="B689" s="3" t="s">
        <v>82</v>
      </c>
      <c r="C689" s="3" t="s">
        <v>83</v>
      </c>
      <c r="D689" s="3" t="s">
        <v>84</v>
      </c>
      <c r="E689" s="3" t="s">
        <v>85</v>
      </c>
      <c r="F689" s="3" t="s">
        <v>3971</v>
      </c>
      <c r="G689" s="3" t="s">
        <v>123</v>
      </c>
      <c r="H689" s="3" t="s">
        <v>114</v>
      </c>
      <c r="I689" s="3" t="s">
        <v>125</v>
      </c>
      <c r="J689" s="3" t="s">
        <v>1278</v>
      </c>
      <c r="K689" s="3" t="s">
        <v>428</v>
      </c>
      <c r="L689" s="3" t="s">
        <v>182</v>
      </c>
      <c r="M689" s="3" t="s">
        <v>107</v>
      </c>
      <c r="N689" s="3" t="s">
        <v>192</v>
      </c>
      <c r="O689" s="3" t="s">
        <v>95</v>
      </c>
      <c r="P689" s="3" t="s">
        <v>193</v>
      </c>
      <c r="Q689" s="3" t="s">
        <v>95</v>
      </c>
      <c r="R689" s="3" t="s">
        <v>3972</v>
      </c>
      <c r="S689" s="3" t="s">
        <v>3972</v>
      </c>
      <c r="T689" s="3" t="s">
        <v>3972</v>
      </c>
      <c r="U689" s="3" t="s">
        <v>3972</v>
      </c>
      <c r="V689" s="3" t="s">
        <v>3972</v>
      </c>
      <c r="W689" s="3" t="s">
        <v>3972</v>
      </c>
      <c r="X689" s="3" t="s">
        <v>3972</v>
      </c>
      <c r="Y689" s="3" t="s">
        <v>3972</v>
      </c>
      <c r="Z689" s="3" t="s">
        <v>3972</v>
      </c>
      <c r="AA689" s="3" t="s">
        <v>3972</v>
      </c>
      <c r="AB689" s="3" t="s">
        <v>3972</v>
      </c>
      <c r="AC689" s="3" t="s">
        <v>3972</v>
      </c>
      <c r="AD689" s="3" t="s">
        <v>3972</v>
      </c>
      <c r="AE689" s="3" t="s">
        <v>98</v>
      </c>
      <c r="AF689" s="3" t="s">
        <v>83</v>
      </c>
      <c r="AG689" s="3" t="s">
        <v>84</v>
      </c>
      <c r="AH689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8137</v>
      </c>
      <c r="D2" t="s">
        <v>8138</v>
      </c>
      <c r="E2" t="s">
        <v>8139</v>
      </c>
      <c r="F2" t="s">
        <v>8140</v>
      </c>
      <c r="G2" t="s">
        <v>8141</v>
      </c>
    </row>
    <row r="3" spans="1:7" x14ac:dyDescent="0.25">
      <c r="A3" s="1" t="s">
        <v>3988</v>
      </c>
      <c r="B3" s="1"/>
      <c r="C3" s="1" t="s">
        <v>8142</v>
      </c>
      <c r="D3" s="1" t="s">
        <v>8143</v>
      </c>
      <c r="E3" s="1" t="s">
        <v>8144</v>
      </c>
      <c r="F3" s="1" t="s">
        <v>8145</v>
      </c>
      <c r="G3" s="1" t="s">
        <v>8146</v>
      </c>
    </row>
    <row r="4" spans="1:7" ht="45" customHeight="1" x14ac:dyDescent="0.25">
      <c r="A4" s="3" t="s">
        <v>97</v>
      </c>
      <c r="B4" s="3" t="s">
        <v>8147</v>
      </c>
      <c r="C4" s="3" t="s">
        <v>4683</v>
      </c>
      <c r="D4" s="3" t="s">
        <v>1189</v>
      </c>
      <c r="E4" s="3" t="s">
        <v>1189</v>
      </c>
      <c r="F4" s="3" t="s">
        <v>95</v>
      </c>
      <c r="G4" s="3" t="s">
        <v>4683</v>
      </c>
    </row>
    <row r="5" spans="1:7" ht="45" customHeight="1" x14ac:dyDescent="0.25">
      <c r="A5" s="3" t="s">
        <v>110</v>
      </c>
      <c r="B5" s="3" t="s">
        <v>8148</v>
      </c>
      <c r="C5" s="3" t="s">
        <v>4683</v>
      </c>
      <c r="D5" s="3" t="s">
        <v>1189</v>
      </c>
      <c r="E5" s="3" t="s">
        <v>1189</v>
      </c>
      <c r="F5" s="3" t="s">
        <v>95</v>
      </c>
      <c r="G5" s="3" t="s">
        <v>4683</v>
      </c>
    </row>
    <row r="6" spans="1:7" ht="45" customHeight="1" x14ac:dyDescent="0.25">
      <c r="A6" s="3" t="s">
        <v>120</v>
      </c>
      <c r="B6" s="3" t="s">
        <v>8149</v>
      </c>
      <c r="C6" s="3" t="s">
        <v>4683</v>
      </c>
      <c r="D6" s="3" t="s">
        <v>1189</v>
      </c>
      <c r="E6" s="3" t="s">
        <v>1189</v>
      </c>
      <c r="F6" s="3" t="s">
        <v>95</v>
      </c>
      <c r="G6" s="3" t="s">
        <v>4683</v>
      </c>
    </row>
    <row r="7" spans="1:7" ht="45" customHeight="1" x14ac:dyDescent="0.25">
      <c r="A7" s="3" t="s">
        <v>131</v>
      </c>
      <c r="B7" s="3" t="s">
        <v>8150</v>
      </c>
      <c r="C7" s="3" t="s">
        <v>4683</v>
      </c>
      <c r="D7" s="3" t="s">
        <v>1189</v>
      </c>
      <c r="E7" s="3" t="s">
        <v>1189</v>
      </c>
      <c r="F7" s="3" t="s">
        <v>95</v>
      </c>
      <c r="G7" s="3" t="s">
        <v>4683</v>
      </c>
    </row>
    <row r="8" spans="1:7" ht="45" customHeight="1" x14ac:dyDescent="0.25">
      <c r="A8" s="3" t="s">
        <v>139</v>
      </c>
      <c r="B8" s="3" t="s">
        <v>8151</v>
      </c>
      <c r="C8" s="3" t="s">
        <v>4683</v>
      </c>
      <c r="D8" s="3" t="s">
        <v>1189</v>
      </c>
      <c r="E8" s="3" t="s">
        <v>1189</v>
      </c>
      <c r="F8" s="3" t="s">
        <v>95</v>
      </c>
      <c r="G8" s="3" t="s">
        <v>4683</v>
      </c>
    </row>
    <row r="9" spans="1:7" ht="45" customHeight="1" x14ac:dyDescent="0.25">
      <c r="A9" s="3" t="s">
        <v>149</v>
      </c>
      <c r="B9" s="3" t="s">
        <v>8152</v>
      </c>
      <c r="C9" s="3" t="s">
        <v>4683</v>
      </c>
      <c r="D9" s="3" t="s">
        <v>1189</v>
      </c>
      <c r="E9" s="3" t="s">
        <v>1189</v>
      </c>
      <c r="F9" s="3" t="s">
        <v>95</v>
      </c>
      <c r="G9" s="3" t="s">
        <v>4683</v>
      </c>
    </row>
    <row r="10" spans="1:7" ht="45" customHeight="1" x14ac:dyDescent="0.25">
      <c r="A10" s="3" t="s">
        <v>159</v>
      </c>
      <c r="B10" s="3" t="s">
        <v>8153</v>
      </c>
      <c r="C10" s="3" t="s">
        <v>4683</v>
      </c>
      <c r="D10" s="3" t="s">
        <v>1189</v>
      </c>
      <c r="E10" s="3" t="s">
        <v>1189</v>
      </c>
      <c r="F10" s="3" t="s">
        <v>95</v>
      </c>
      <c r="G10" s="3" t="s">
        <v>4683</v>
      </c>
    </row>
    <row r="11" spans="1:7" ht="45" customHeight="1" x14ac:dyDescent="0.25">
      <c r="A11" s="3" t="s">
        <v>168</v>
      </c>
      <c r="B11" s="3" t="s">
        <v>8154</v>
      </c>
      <c r="C11" s="3" t="s">
        <v>4683</v>
      </c>
      <c r="D11" s="3" t="s">
        <v>1189</v>
      </c>
      <c r="E11" s="3" t="s">
        <v>1189</v>
      </c>
      <c r="F11" s="3" t="s">
        <v>95</v>
      </c>
      <c r="G11" s="3" t="s">
        <v>4683</v>
      </c>
    </row>
    <row r="12" spans="1:7" ht="45" customHeight="1" x14ac:dyDescent="0.25">
      <c r="A12" s="3" t="s">
        <v>178</v>
      </c>
      <c r="B12" s="3" t="s">
        <v>8155</v>
      </c>
      <c r="C12" s="3" t="s">
        <v>4683</v>
      </c>
      <c r="D12" s="3" t="s">
        <v>1189</v>
      </c>
      <c r="E12" s="3" t="s">
        <v>1189</v>
      </c>
      <c r="F12" s="3" t="s">
        <v>95</v>
      </c>
      <c r="G12" s="3" t="s">
        <v>4683</v>
      </c>
    </row>
    <row r="13" spans="1:7" ht="45" customHeight="1" x14ac:dyDescent="0.25">
      <c r="A13" s="3" t="s">
        <v>186</v>
      </c>
      <c r="B13" s="3" t="s">
        <v>8156</v>
      </c>
      <c r="C13" s="3" t="s">
        <v>4683</v>
      </c>
      <c r="D13" s="3" t="s">
        <v>1189</v>
      </c>
      <c r="E13" s="3" t="s">
        <v>1189</v>
      </c>
      <c r="F13" s="3" t="s">
        <v>95</v>
      </c>
      <c r="G13" s="3" t="s">
        <v>4683</v>
      </c>
    </row>
    <row r="14" spans="1:7" ht="45" customHeight="1" x14ac:dyDescent="0.25">
      <c r="A14" s="3" t="s">
        <v>194</v>
      </c>
      <c r="B14" s="3" t="s">
        <v>8157</v>
      </c>
      <c r="C14" s="3" t="s">
        <v>4683</v>
      </c>
      <c r="D14" s="3" t="s">
        <v>1189</v>
      </c>
      <c r="E14" s="3" t="s">
        <v>1189</v>
      </c>
      <c r="F14" s="3" t="s">
        <v>95</v>
      </c>
      <c r="G14" s="3" t="s">
        <v>4683</v>
      </c>
    </row>
    <row r="15" spans="1:7" ht="45" customHeight="1" x14ac:dyDescent="0.25">
      <c r="A15" s="3" t="s">
        <v>201</v>
      </c>
      <c r="B15" s="3" t="s">
        <v>8158</v>
      </c>
      <c r="C15" s="3" t="s">
        <v>4683</v>
      </c>
      <c r="D15" s="3" t="s">
        <v>1189</v>
      </c>
      <c r="E15" s="3" t="s">
        <v>1189</v>
      </c>
      <c r="F15" s="3" t="s">
        <v>95</v>
      </c>
      <c r="G15" s="3" t="s">
        <v>4683</v>
      </c>
    </row>
    <row r="16" spans="1:7" ht="45" customHeight="1" x14ac:dyDescent="0.25">
      <c r="A16" s="3" t="s">
        <v>210</v>
      </c>
      <c r="B16" s="3" t="s">
        <v>8159</v>
      </c>
      <c r="C16" s="3" t="s">
        <v>4683</v>
      </c>
      <c r="D16" s="3" t="s">
        <v>1189</v>
      </c>
      <c r="E16" s="3" t="s">
        <v>1189</v>
      </c>
      <c r="F16" s="3" t="s">
        <v>95</v>
      </c>
      <c r="G16" s="3" t="s">
        <v>4683</v>
      </c>
    </row>
    <row r="17" spans="1:7" ht="45" customHeight="1" x14ac:dyDescent="0.25">
      <c r="A17" s="3" t="s">
        <v>215</v>
      </c>
      <c r="B17" s="3" t="s">
        <v>8160</v>
      </c>
      <c r="C17" s="3" t="s">
        <v>4683</v>
      </c>
      <c r="D17" s="3" t="s">
        <v>1189</v>
      </c>
      <c r="E17" s="3" t="s">
        <v>1189</v>
      </c>
      <c r="F17" s="3" t="s">
        <v>95</v>
      </c>
      <c r="G17" s="3" t="s">
        <v>4683</v>
      </c>
    </row>
    <row r="18" spans="1:7" ht="45" customHeight="1" x14ac:dyDescent="0.25">
      <c r="A18" s="3" t="s">
        <v>221</v>
      </c>
      <c r="B18" s="3" t="s">
        <v>8161</v>
      </c>
      <c r="C18" s="3" t="s">
        <v>4683</v>
      </c>
      <c r="D18" s="3" t="s">
        <v>1189</v>
      </c>
      <c r="E18" s="3" t="s">
        <v>1189</v>
      </c>
      <c r="F18" s="3" t="s">
        <v>95</v>
      </c>
      <c r="G18" s="3" t="s">
        <v>4683</v>
      </c>
    </row>
    <row r="19" spans="1:7" ht="45" customHeight="1" x14ac:dyDescent="0.25">
      <c r="A19" s="3" t="s">
        <v>228</v>
      </c>
      <c r="B19" s="3" t="s">
        <v>8162</v>
      </c>
      <c r="C19" s="3" t="s">
        <v>4683</v>
      </c>
      <c r="D19" s="3" t="s">
        <v>1189</v>
      </c>
      <c r="E19" s="3" t="s">
        <v>1189</v>
      </c>
      <c r="F19" s="3" t="s">
        <v>95</v>
      </c>
      <c r="G19" s="3" t="s">
        <v>4683</v>
      </c>
    </row>
    <row r="20" spans="1:7" ht="45" customHeight="1" x14ac:dyDescent="0.25">
      <c r="A20" s="3" t="s">
        <v>235</v>
      </c>
      <c r="B20" s="3" t="s">
        <v>8163</v>
      </c>
      <c r="C20" s="3" t="s">
        <v>4683</v>
      </c>
      <c r="D20" s="3" t="s">
        <v>1189</v>
      </c>
      <c r="E20" s="3" t="s">
        <v>1189</v>
      </c>
      <c r="F20" s="3" t="s">
        <v>95</v>
      </c>
      <c r="G20" s="3" t="s">
        <v>4683</v>
      </c>
    </row>
    <row r="21" spans="1:7" ht="45" customHeight="1" x14ac:dyDescent="0.25">
      <c r="A21" s="3" t="s">
        <v>244</v>
      </c>
      <c r="B21" s="3" t="s">
        <v>8164</v>
      </c>
      <c r="C21" s="3" t="s">
        <v>4683</v>
      </c>
      <c r="D21" s="3" t="s">
        <v>1189</v>
      </c>
      <c r="E21" s="3" t="s">
        <v>1189</v>
      </c>
      <c r="F21" s="3" t="s">
        <v>95</v>
      </c>
      <c r="G21" s="3" t="s">
        <v>4683</v>
      </c>
    </row>
    <row r="22" spans="1:7" ht="45" customHeight="1" x14ac:dyDescent="0.25">
      <c r="A22" s="3" t="s">
        <v>250</v>
      </c>
      <c r="B22" s="3" t="s">
        <v>8165</v>
      </c>
      <c r="C22" s="3" t="s">
        <v>4683</v>
      </c>
      <c r="D22" s="3" t="s">
        <v>1189</v>
      </c>
      <c r="E22" s="3" t="s">
        <v>1189</v>
      </c>
      <c r="F22" s="3" t="s">
        <v>95</v>
      </c>
      <c r="G22" s="3" t="s">
        <v>4683</v>
      </c>
    </row>
    <row r="23" spans="1:7" ht="45" customHeight="1" x14ac:dyDescent="0.25">
      <c r="A23" s="3" t="s">
        <v>258</v>
      </c>
      <c r="B23" s="3" t="s">
        <v>8166</v>
      </c>
      <c r="C23" s="3" t="s">
        <v>4683</v>
      </c>
      <c r="D23" s="3" t="s">
        <v>1189</v>
      </c>
      <c r="E23" s="3" t="s">
        <v>1189</v>
      </c>
      <c r="F23" s="3" t="s">
        <v>95</v>
      </c>
      <c r="G23" s="3" t="s">
        <v>4683</v>
      </c>
    </row>
    <row r="24" spans="1:7" ht="45" customHeight="1" x14ac:dyDescent="0.25">
      <c r="A24" s="3" t="s">
        <v>265</v>
      </c>
      <c r="B24" s="3" t="s">
        <v>8167</v>
      </c>
      <c r="C24" s="3" t="s">
        <v>4683</v>
      </c>
      <c r="D24" s="3" t="s">
        <v>1189</v>
      </c>
      <c r="E24" s="3" t="s">
        <v>1189</v>
      </c>
      <c r="F24" s="3" t="s">
        <v>95</v>
      </c>
      <c r="G24" s="3" t="s">
        <v>4683</v>
      </c>
    </row>
    <row r="25" spans="1:7" ht="45" customHeight="1" x14ac:dyDescent="0.25">
      <c r="A25" s="3" t="s">
        <v>274</v>
      </c>
      <c r="B25" s="3" t="s">
        <v>8168</v>
      </c>
      <c r="C25" s="3" t="s">
        <v>4683</v>
      </c>
      <c r="D25" s="3" t="s">
        <v>1189</v>
      </c>
      <c r="E25" s="3" t="s">
        <v>1189</v>
      </c>
      <c r="F25" s="3" t="s">
        <v>95</v>
      </c>
      <c r="G25" s="3" t="s">
        <v>4683</v>
      </c>
    </row>
    <row r="26" spans="1:7" ht="45" customHeight="1" x14ac:dyDescent="0.25">
      <c r="A26" s="3" t="s">
        <v>280</v>
      </c>
      <c r="B26" s="3" t="s">
        <v>8169</v>
      </c>
      <c r="C26" s="3" t="s">
        <v>4683</v>
      </c>
      <c r="D26" s="3" t="s">
        <v>1189</v>
      </c>
      <c r="E26" s="3" t="s">
        <v>1189</v>
      </c>
      <c r="F26" s="3" t="s">
        <v>95</v>
      </c>
      <c r="G26" s="3" t="s">
        <v>4683</v>
      </c>
    </row>
    <row r="27" spans="1:7" ht="45" customHeight="1" x14ac:dyDescent="0.25">
      <c r="A27" s="3" t="s">
        <v>288</v>
      </c>
      <c r="B27" s="3" t="s">
        <v>8170</v>
      </c>
      <c r="C27" s="3" t="s">
        <v>4683</v>
      </c>
      <c r="D27" s="3" t="s">
        <v>1189</v>
      </c>
      <c r="E27" s="3" t="s">
        <v>1189</v>
      </c>
      <c r="F27" s="3" t="s">
        <v>95</v>
      </c>
      <c r="G27" s="3" t="s">
        <v>4683</v>
      </c>
    </row>
    <row r="28" spans="1:7" ht="45" customHeight="1" x14ac:dyDescent="0.25">
      <c r="A28" s="3" t="s">
        <v>295</v>
      </c>
      <c r="B28" s="3" t="s">
        <v>8171</v>
      </c>
      <c r="C28" s="3" t="s">
        <v>4683</v>
      </c>
      <c r="D28" s="3" t="s">
        <v>1189</v>
      </c>
      <c r="E28" s="3" t="s">
        <v>1189</v>
      </c>
      <c r="F28" s="3" t="s">
        <v>95</v>
      </c>
      <c r="G28" s="3" t="s">
        <v>4683</v>
      </c>
    </row>
    <row r="29" spans="1:7" ht="45" customHeight="1" x14ac:dyDescent="0.25">
      <c r="A29" s="3" t="s">
        <v>303</v>
      </c>
      <c r="B29" s="3" t="s">
        <v>8172</v>
      </c>
      <c r="C29" s="3" t="s">
        <v>4683</v>
      </c>
      <c r="D29" s="3" t="s">
        <v>1189</v>
      </c>
      <c r="E29" s="3" t="s">
        <v>1189</v>
      </c>
      <c r="F29" s="3" t="s">
        <v>95</v>
      </c>
      <c r="G29" s="3" t="s">
        <v>4683</v>
      </c>
    </row>
    <row r="30" spans="1:7" ht="45" customHeight="1" x14ac:dyDescent="0.25">
      <c r="A30" s="3" t="s">
        <v>310</v>
      </c>
      <c r="B30" s="3" t="s">
        <v>8173</v>
      </c>
      <c r="C30" s="3" t="s">
        <v>4683</v>
      </c>
      <c r="D30" s="3" t="s">
        <v>1189</v>
      </c>
      <c r="E30" s="3" t="s">
        <v>1189</v>
      </c>
      <c r="F30" s="3" t="s">
        <v>95</v>
      </c>
      <c r="G30" s="3" t="s">
        <v>4683</v>
      </c>
    </row>
    <row r="31" spans="1:7" ht="45" customHeight="1" x14ac:dyDescent="0.25">
      <c r="A31" s="3" t="s">
        <v>317</v>
      </c>
      <c r="B31" s="3" t="s">
        <v>8174</v>
      </c>
      <c r="C31" s="3" t="s">
        <v>4683</v>
      </c>
      <c r="D31" s="3" t="s">
        <v>1189</v>
      </c>
      <c r="E31" s="3" t="s">
        <v>1189</v>
      </c>
      <c r="F31" s="3" t="s">
        <v>95</v>
      </c>
      <c r="G31" s="3" t="s">
        <v>4683</v>
      </c>
    </row>
    <row r="32" spans="1:7" ht="45" customHeight="1" x14ac:dyDescent="0.25">
      <c r="A32" s="3" t="s">
        <v>325</v>
      </c>
      <c r="B32" s="3" t="s">
        <v>8175</v>
      </c>
      <c r="C32" s="3" t="s">
        <v>4683</v>
      </c>
      <c r="D32" s="3" t="s">
        <v>1189</v>
      </c>
      <c r="E32" s="3" t="s">
        <v>1189</v>
      </c>
      <c r="F32" s="3" t="s">
        <v>95</v>
      </c>
      <c r="G32" s="3" t="s">
        <v>4683</v>
      </c>
    </row>
    <row r="33" spans="1:7" ht="45" customHeight="1" x14ac:dyDescent="0.25">
      <c r="A33" s="3" t="s">
        <v>332</v>
      </c>
      <c r="B33" s="3" t="s">
        <v>8176</v>
      </c>
      <c r="C33" s="3" t="s">
        <v>4683</v>
      </c>
      <c r="D33" s="3" t="s">
        <v>1189</v>
      </c>
      <c r="E33" s="3" t="s">
        <v>1189</v>
      </c>
      <c r="F33" s="3" t="s">
        <v>95</v>
      </c>
      <c r="G33" s="3" t="s">
        <v>4683</v>
      </c>
    </row>
    <row r="34" spans="1:7" ht="45" customHeight="1" x14ac:dyDescent="0.25">
      <c r="A34" s="3" t="s">
        <v>337</v>
      </c>
      <c r="B34" s="3" t="s">
        <v>8177</v>
      </c>
      <c r="C34" s="3" t="s">
        <v>4683</v>
      </c>
      <c r="D34" s="3" t="s">
        <v>1189</v>
      </c>
      <c r="E34" s="3" t="s">
        <v>1189</v>
      </c>
      <c r="F34" s="3" t="s">
        <v>95</v>
      </c>
      <c r="G34" s="3" t="s">
        <v>4683</v>
      </c>
    </row>
    <row r="35" spans="1:7" ht="45" customHeight="1" x14ac:dyDescent="0.25">
      <c r="A35" s="3" t="s">
        <v>344</v>
      </c>
      <c r="B35" s="3" t="s">
        <v>8178</v>
      </c>
      <c r="C35" s="3" t="s">
        <v>4683</v>
      </c>
      <c r="D35" s="3" t="s">
        <v>1189</v>
      </c>
      <c r="E35" s="3" t="s">
        <v>1189</v>
      </c>
      <c r="F35" s="3" t="s">
        <v>95</v>
      </c>
      <c r="G35" s="3" t="s">
        <v>4683</v>
      </c>
    </row>
    <row r="36" spans="1:7" ht="45" customHeight="1" x14ac:dyDescent="0.25">
      <c r="A36" s="3" t="s">
        <v>351</v>
      </c>
      <c r="B36" s="3" t="s">
        <v>8179</v>
      </c>
      <c r="C36" s="3" t="s">
        <v>4683</v>
      </c>
      <c r="D36" s="3" t="s">
        <v>1189</v>
      </c>
      <c r="E36" s="3" t="s">
        <v>1189</v>
      </c>
      <c r="F36" s="3" t="s">
        <v>95</v>
      </c>
      <c r="G36" s="3" t="s">
        <v>4683</v>
      </c>
    </row>
    <row r="37" spans="1:7" ht="45" customHeight="1" x14ac:dyDescent="0.25">
      <c r="A37" s="3" t="s">
        <v>357</v>
      </c>
      <c r="B37" s="3" t="s">
        <v>8180</v>
      </c>
      <c r="C37" s="3" t="s">
        <v>4683</v>
      </c>
      <c r="D37" s="3" t="s">
        <v>1189</v>
      </c>
      <c r="E37" s="3" t="s">
        <v>1189</v>
      </c>
      <c r="F37" s="3" t="s">
        <v>95</v>
      </c>
      <c r="G37" s="3" t="s">
        <v>4683</v>
      </c>
    </row>
    <row r="38" spans="1:7" ht="45" customHeight="1" x14ac:dyDescent="0.25">
      <c r="A38" s="3" t="s">
        <v>364</v>
      </c>
      <c r="B38" s="3" t="s">
        <v>8181</v>
      </c>
      <c r="C38" s="3" t="s">
        <v>4683</v>
      </c>
      <c r="D38" s="3" t="s">
        <v>1189</v>
      </c>
      <c r="E38" s="3" t="s">
        <v>1189</v>
      </c>
      <c r="F38" s="3" t="s">
        <v>95</v>
      </c>
      <c r="G38" s="3" t="s">
        <v>4683</v>
      </c>
    </row>
    <row r="39" spans="1:7" ht="45" customHeight="1" x14ac:dyDescent="0.25">
      <c r="A39" s="3" t="s">
        <v>371</v>
      </c>
      <c r="B39" s="3" t="s">
        <v>8182</v>
      </c>
      <c r="C39" s="3" t="s">
        <v>4683</v>
      </c>
      <c r="D39" s="3" t="s">
        <v>1189</v>
      </c>
      <c r="E39" s="3" t="s">
        <v>1189</v>
      </c>
      <c r="F39" s="3" t="s">
        <v>95</v>
      </c>
      <c r="G39" s="3" t="s">
        <v>4683</v>
      </c>
    </row>
    <row r="40" spans="1:7" ht="45" customHeight="1" x14ac:dyDescent="0.25">
      <c r="A40" s="3" t="s">
        <v>377</v>
      </c>
      <c r="B40" s="3" t="s">
        <v>8183</v>
      </c>
      <c r="C40" s="3" t="s">
        <v>4683</v>
      </c>
      <c r="D40" s="3" t="s">
        <v>1189</v>
      </c>
      <c r="E40" s="3" t="s">
        <v>1189</v>
      </c>
      <c r="F40" s="3" t="s">
        <v>95</v>
      </c>
      <c r="G40" s="3" t="s">
        <v>4683</v>
      </c>
    </row>
    <row r="41" spans="1:7" ht="45" customHeight="1" x14ac:dyDescent="0.25">
      <c r="A41" s="3" t="s">
        <v>385</v>
      </c>
      <c r="B41" s="3" t="s">
        <v>8184</v>
      </c>
      <c r="C41" s="3" t="s">
        <v>4683</v>
      </c>
      <c r="D41" s="3" t="s">
        <v>1189</v>
      </c>
      <c r="E41" s="3" t="s">
        <v>1189</v>
      </c>
      <c r="F41" s="3" t="s">
        <v>95</v>
      </c>
      <c r="G41" s="3" t="s">
        <v>4683</v>
      </c>
    </row>
    <row r="42" spans="1:7" ht="45" customHeight="1" x14ac:dyDescent="0.25">
      <c r="A42" s="3" t="s">
        <v>393</v>
      </c>
      <c r="B42" s="3" t="s">
        <v>8185</v>
      </c>
      <c r="C42" s="3" t="s">
        <v>4683</v>
      </c>
      <c r="D42" s="3" t="s">
        <v>1189</v>
      </c>
      <c r="E42" s="3" t="s">
        <v>1189</v>
      </c>
      <c r="F42" s="3" t="s">
        <v>95</v>
      </c>
      <c r="G42" s="3" t="s">
        <v>4683</v>
      </c>
    </row>
    <row r="43" spans="1:7" ht="45" customHeight="1" x14ac:dyDescent="0.25">
      <c r="A43" s="3" t="s">
        <v>399</v>
      </c>
      <c r="B43" s="3" t="s">
        <v>8186</v>
      </c>
      <c r="C43" s="3" t="s">
        <v>4683</v>
      </c>
      <c r="D43" s="3" t="s">
        <v>1189</v>
      </c>
      <c r="E43" s="3" t="s">
        <v>1189</v>
      </c>
      <c r="F43" s="3" t="s">
        <v>95</v>
      </c>
      <c r="G43" s="3" t="s">
        <v>4683</v>
      </c>
    </row>
    <row r="44" spans="1:7" ht="45" customHeight="1" x14ac:dyDescent="0.25">
      <c r="A44" s="3" t="s">
        <v>407</v>
      </c>
      <c r="B44" s="3" t="s">
        <v>8187</v>
      </c>
      <c r="C44" s="3" t="s">
        <v>4683</v>
      </c>
      <c r="D44" s="3" t="s">
        <v>1189</v>
      </c>
      <c r="E44" s="3" t="s">
        <v>1189</v>
      </c>
      <c r="F44" s="3" t="s">
        <v>95</v>
      </c>
      <c r="G44" s="3" t="s">
        <v>4683</v>
      </c>
    </row>
    <row r="45" spans="1:7" ht="45" customHeight="1" x14ac:dyDescent="0.25">
      <c r="A45" s="3" t="s">
        <v>415</v>
      </c>
      <c r="B45" s="3" t="s">
        <v>8188</v>
      </c>
      <c r="C45" s="3" t="s">
        <v>4683</v>
      </c>
      <c r="D45" s="3" t="s">
        <v>1189</v>
      </c>
      <c r="E45" s="3" t="s">
        <v>1189</v>
      </c>
      <c r="F45" s="3" t="s">
        <v>95</v>
      </c>
      <c r="G45" s="3" t="s">
        <v>4683</v>
      </c>
    </row>
    <row r="46" spans="1:7" ht="45" customHeight="1" x14ac:dyDescent="0.25">
      <c r="A46" s="3" t="s">
        <v>423</v>
      </c>
      <c r="B46" s="3" t="s">
        <v>8189</v>
      </c>
      <c r="C46" s="3" t="s">
        <v>4683</v>
      </c>
      <c r="D46" s="3" t="s">
        <v>1189</v>
      </c>
      <c r="E46" s="3" t="s">
        <v>1189</v>
      </c>
      <c r="F46" s="3" t="s">
        <v>95</v>
      </c>
      <c r="G46" s="3" t="s">
        <v>4683</v>
      </c>
    </row>
    <row r="47" spans="1:7" ht="45" customHeight="1" x14ac:dyDescent="0.25">
      <c r="A47" s="3" t="s">
        <v>430</v>
      </c>
      <c r="B47" s="3" t="s">
        <v>8190</v>
      </c>
      <c r="C47" s="3" t="s">
        <v>4683</v>
      </c>
      <c r="D47" s="3" t="s">
        <v>1189</v>
      </c>
      <c r="E47" s="3" t="s">
        <v>1189</v>
      </c>
      <c r="F47" s="3" t="s">
        <v>95</v>
      </c>
      <c r="G47" s="3" t="s">
        <v>4683</v>
      </c>
    </row>
    <row r="48" spans="1:7" ht="45" customHeight="1" x14ac:dyDescent="0.25">
      <c r="A48" s="3" t="s">
        <v>437</v>
      </c>
      <c r="B48" s="3" t="s">
        <v>8191</v>
      </c>
      <c r="C48" s="3" t="s">
        <v>4683</v>
      </c>
      <c r="D48" s="3" t="s">
        <v>1189</v>
      </c>
      <c r="E48" s="3" t="s">
        <v>1189</v>
      </c>
      <c r="F48" s="3" t="s">
        <v>95</v>
      </c>
      <c r="G48" s="3" t="s">
        <v>4683</v>
      </c>
    </row>
    <row r="49" spans="1:7" ht="45" customHeight="1" x14ac:dyDescent="0.25">
      <c r="A49" s="3" t="s">
        <v>445</v>
      </c>
      <c r="B49" s="3" t="s">
        <v>8192</v>
      </c>
      <c r="C49" s="3" t="s">
        <v>4683</v>
      </c>
      <c r="D49" s="3" t="s">
        <v>1189</v>
      </c>
      <c r="E49" s="3" t="s">
        <v>1189</v>
      </c>
      <c r="F49" s="3" t="s">
        <v>95</v>
      </c>
      <c r="G49" s="3" t="s">
        <v>4683</v>
      </c>
    </row>
    <row r="50" spans="1:7" ht="45" customHeight="1" x14ac:dyDescent="0.25">
      <c r="A50" s="3" t="s">
        <v>452</v>
      </c>
      <c r="B50" s="3" t="s">
        <v>8193</v>
      </c>
      <c r="C50" s="3" t="s">
        <v>4683</v>
      </c>
      <c r="D50" s="3" t="s">
        <v>1189</v>
      </c>
      <c r="E50" s="3" t="s">
        <v>1189</v>
      </c>
      <c r="F50" s="3" t="s">
        <v>95</v>
      </c>
      <c r="G50" s="3" t="s">
        <v>4683</v>
      </c>
    </row>
    <row r="51" spans="1:7" ht="45" customHeight="1" x14ac:dyDescent="0.25">
      <c r="A51" s="3" t="s">
        <v>459</v>
      </c>
      <c r="B51" s="3" t="s">
        <v>8194</v>
      </c>
      <c r="C51" s="3" t="s">
        <v>4683</v>
      </c>
      <c r="D51" s="3" t="s">
        <v>1189</v>
      </c>
      <c r="E51" s="3" t="s">
        <v>1189</v>
      </c>
      <c r="F51" s="3" t="s">
        <v>95</v>
      </c>
      <c r="G51" s="3" t="s">
        <v>4683</v>
      </c>
    </row>
    <row r="52" spans="1:7" ht="45" customHeight="1" x14ac:dyDescent="0.25">
      <c r="A52" s="3" t="s">
        <v>466</v>
      </c>
      <c r="B52" s="3" t="s">
        <v>8195</v>
      </c>
      <c r="C52" s="3" t="s">
        <v>4683</v>
      </c>
      <c r="D52" s="3" t="s">
        <v>1189</v>
      </c>
      <c r="E52" s="3" t="s">
        <v>1189</v>
      </c>
      <c r="F52" s="3" t="s">
        <v>95</v>
      </c>
      <c r="G52" s="3" t="s">
        <v>4683</v>
      </c>
    </row>
    <row r="53" spans="1:7" ht="45" customHeight="1" x14ac:dyDescent="0.25">
      <c r="A53" s="3" t="s">
        <v>474</v>
      </c>
      <c r="B53" s="3" t="s">
        <v>8196</v>
      </c>
      <c r="C53" s="3" t="s">
        <v>4683</v>
      </c>
      <c r="D53" s="3" t="s">
        <v>1189</v>
      </c>
      <c r="E53" s="3" t="s">
        <v>1189</v>
      </c>
      <c r="F53" s="3" t="s">
        <v>95</v>
      </c>
      <c r="G53" s="3" t="s">
        <v>4683</v>
      </c>
    </row>
    <row r="54" spans="1:7" ht="45" customHeight="1" x14ac:dyDescent="0.25">
      <c r="A54" s="3" t="s">
        <v>482</v>
      </c>
      <c r="B54" s="3" t="s">
        <v>8197</v>
      </c>
      <c r="C54" s="3" t="s">
        <v>4683</v>
      </c>
      <c r="D54" s="3" t="s">
        <v>1189</v>
      </c>
      <c r="E54" s="3" t="s">
        <v>1189</v>
      </c>
      <c r="F54" s="3" t="s">
        <v>95</v>
      </c>
      <c r="G54" s="3" t="s">
        <v>4683</v>
      </c>
    </row>
    <row r="55" spans="1:7" ht="45" customHeight="1" x14ac:dyDescent="0.25">
      <c r="A55" s="3" t="s">
        <v>490</v>
      </c>
      <c r="B55" s="3" t="s">
        <v>8198</v>
      </c>
      <c r="C55" s="3" t="s">
        <v>4683</v>
      </c>
      <c r="D55" s="3" t="s">
        <v>1189</v>
      </c>
      <c r="E55" s="3" t="s">
        <v>1189</v>
      </c>
      <c r="F55" s="3" t="s">
        <v>95</v>
      </c>
      <c r="G55" s="3" t="s">
        <v>4683</v>
      </c>
    </row>
    <row r="56" spans="1:7" ht="45" customHeight="1" x14ac:dyDescent="0.25">
      <c r="A56" s="3" t="s">
        <v>496</v>
      </c>
      <c r="B56" s="3" t="s">
        <v>8199</v>
      </c>
      <c r="C56" s="3" t="s">
        <v>4683</v>
      </c>
      <c r="D56" s="3" t="s">
        <v>1189</v>
      </c>
      <c r="E56" s="3" t="s">
        <v>1189</v>
      </c>
      <c r="F56" s="3" t="s">
        <v>95</v>
      </c>
      <c r="G56" s="3" t="s">
        <v>4683</v>
      </c>
    </row>
    <row r="57" spans="1:7" ht="45" customHeight="1" x14ac:dyDescent="0.25">
      <c r="A57" s="3" t="s">
        <v>502</v>
      </c>
      <c r="B57" s="3" t="s">
        <v>8200</v>
      </c>
      <c r="C57" s="3" t="s">
        <v>4683</v>
      </c>
      <c r="D57" s="3" t="s">
        <v>1189</v>
      </c>
      <c r="E57" s="3" t="s">
        <v>1189</v>
      </c>
      <c r="F57" s="3" t="s">
        <v>95</v>
      </c>
      <c r="G57" s="3" t="s">
        <v>4683</v>
      </c>
    </row>
    <row r="58" spans="1:7" ht="45" customHeight="1" x14ac:dyDescent="0.25">
      <c r="A58" s="3" t="s">
        <v>508</v>
      </c>
      <c r="B58" s="3" t="s">
        <v>8201</v>
      </c>
      <c r="C58" s="3" t="s">
        <v>4683</v>
      </c>
      <c r="D58" s="3" t="s">
        <v>1189</v>
      </c>
      <c r="E58" s="3" t="s">
        <v>1189</v>
      </c>
      <c r="F58" s="3" t="s">
        <v>95</v>
      </c>
      <c r="G58" s="3" t="s">
        <v>4683</v>
      </c>
    </row>
    <row r="59" spans="1:7" ht="45" customHeight="1" x14ac:dyDescent="0.25">
      <c r="A59" s="3" t="s">
        <v>514</v>
      </c>
      <c r="B59" s="3" t="s">
        <v>8202</v>
      </c>
      <c r="C59" s="3" t="s">
        <v>4683</v>
      </c>
      <c r="D59" s="3" t="s">
        <v>1189</v>
      </c>
      <c r="E59" s="3" t="s">
        <v>1189</v>
      </c>
      <c r="F59" s="3" t="s">
        <v>95</v>
      </c>
      <c r="G59" s="3" t="s">
        <v>4683</v>
      </c>
    </row>
    <row r="60" spans="1:7" ht="45" customHeight="1" x14ac:dyDescent="0.25">
      <c r="A60" s="3" t="s">
        <v>520</v>
      </c>
      <c r="B60" s="3" t="s">
        <v>8203</v>
      </c>
      <c r="C60" s="3" t="s">
        <v>4683</v>
      </c>
      <c r="D60" s="3" t="s">
        <v>1189</v>
      </c>
      <c r="E60" s="3" t="s">
        <v>1189</v>
      </c>
      <c r="F60" s="3" t="s">
        <v>95</v>
      </c>
      <c r="G60" s="3" t="s">
        <v>4683</v>
      </c>
    </row>
    <row r="61" spans="1:7" ht="45" customHeight="1" x14ac:dyDescent="0.25">
      <c r="A61" s="3" t="s">
        <v>528</v>
      </c>
      <c r="B61" s="3" t="s">
        <v>8204</v>
      </c>
      <c r="C61" s="3" t="s">
        <v>4683</v>
      </c>
      <c r="D61" s="3" t="s">
        <v>1189</v>
      </c>
      <c r="E61" s="3" t="s">
        <v>1189</v>
      </c>
      <c r="F61" s="3" t="s">
        <v>95</v>
      </c>
      <c r="G61" s="3" t="s">
        <v>4683</v>
      </c>
    </row>
    <row r="62" spans="1:7" ht="45" customHeight="1" x14ac:dyDescent="0.25">
      <c r="A62" s="3" t="s">
        <v>532</v>
      </c>
      <c r="B62" s="3" t="s">
        <v>8205</v>
      </c>
      <c r="C62" s="3" t="s">
        <v>4683</v>
      </c>
      <c r="D62" s="3" t="s">
        <v>1189</v>
      </c>
      <c r="E62" s="3" t="s">
        <v>1189</v>
      </c>
      <c r="F62" s="3" t="s">
        <v>95</v>
      </c>
      <c r="G62" s="3" t="s">
        <v>4683</v>
      </c>
    </row>
    <row r="63" spans="1:7" ht="45" customHeight="1" x14ac:dyDescent="0.25">
      <c r="A63" s="3" t="s">
        <v>539</v>
      </c>
      <c r="B63" s="3" t="s">
        <v>8206</v>
      </c>
      <c r="C63" s="3" t="s">
        <v>4683</v>
      </c>
      <c r="D63" s="3" t="s">
        <v>1189</v>
      </c>
      <c r="E63" s="3" t="s">
        <v>1189</v>
      </c>
      <c r="F63" s="3" t="s">
        <v>95</v>
      </c>
      <c r="G63" s="3" t="s">
        <v>4683</v>
      </c>
    </row>
    <row r="64" spans="1:7" ht="45" customHeight="1" x14ac:dyDescent="0.25">
      <c r="A64" s="3" t="s">
        <v>547</v>
      </c>
      <c r="B64" s="3" t="s">
        <v>8207</v>
      </c>
      <c r="C64" s="3" t="s">
        <v>4683</v>
      </c>
      <c r="D64" s="3" t="s">
        <v>1189</v>
      </c>
      <c r="E64" s="3" t="s">
        <v>1189</v>
      </c>
      <c r="F64" s="3" t="s">
        <v>95</v>
      </c>
      <c r="G64" s="3" t="s">
        <v>4683</v>
      </c>
    </row>
    <row r="65" spans="1:7" ht="45" customHeight="1" x14ac:dyDescent="0.25">
      <c r="A65" s="3" t="s">
        <v>552</v>
      </c>
      <c r="B65" s="3" t="s">
        <v>8208</v>
      </c>
      <c r="C65" s="3" t="s">
        <v>4683</v>
      </c>
      <c r="D65" s="3" t="s">
        <v>1189</v>
      </c>
      <c r="E65" s="3" t="s">
        <v>1189</v>
      </c>
      <c r="F65" s="3" t="s">
        <v>95</v>
      </c>
      <c r="G65" s="3" t="s">
        <v>4683</v>
      </c>
    </row>
    <row r="66" spans="1:7" ht="45" customHeight="1" x14ac:dyDescent="0.25">
      <c r="A66" s="3" t="s">
        <v>559</v>
      </c>
      <c r="B66" s="3" t="s">
        <v>8209</v>
      </c>
      <c r="C66" s="3" t="s">
        <v>4683</v>
      </c>
      <c r="D66" s="3" t="s">
        <v>1189</v>
      </c>
      <c r="E66" s="3" t="s">
        <v>1189</v>
      </c>
      <c r="F66" s="3" t="s">
        <v>95</v>
      </c>
      <c r="G66" s="3" t="s">
        <v>4683</v>
      </c>
    </row>
    <row r="67" spans="1:7" ht="45" customHeight="1" x14ac:dyDescent="0.25">
      <c r="A67" s="3" t="s">
        <v>564</v>
      </c>
      <c r="B67" s="3" t="s">
        <v>8210</v>
      </c>
      <c r="C67" s="3" t="s">
        <v>4683</v>
      </c>
      <c r="D67" s="3" t="s">
        <v>1189</v>
      </c>
      <c r="E67" s="3" t="s">
        <v>1189</v>
      </c>
      <c r="F67" s="3" t="s">
        <v>95</v>
      </c>
      <c r="G67" s="3" t="s">
        <v>4683</v>
      </c>
    </row>
    <row r="68" spans="1:7" ht="45" customHeight="1" x14ac:dyDescent="0.25">
      <c r="A68" s="3" t="s">
        <v>570</v>
      </c>
      <c r="B68" s="3" t="s">
        <v>8211</v>
      </c>
      <c r="C68" s="3" t="s">
        <v>4683</v>
      </c>
      <c r="D68" s="3" t="s">
        <v>1189</v>
      </c>
      <c r="E68" s="3" t="s">
        <v>1189</v>
      </c>
      <c r="F68" s="3" t="s">
        <v>95</v>
      </c>
      <c r="G68" s="3" t="s">
        <v>4683</v>
      </c>
    </row>
    <row r="69" spans="1:7" ht="45" customHeight="1" x14ac:dyDescent="0.25">
      <c r="A69" s="3" t="s">
        <v>577</v>
      </c>
      <c r="B69" s="3" t="s">
        <v>8212</v>
      </c>
      <c r="C69" s="3" t="s">
        <v>4683</v>
      </c>
      <c r="D69" s="3" t="s">
        <v>1189</v>
      </c>
      <c r="E69" s="3" t="s">
        <v>1189</v>
      </c>
      <c r="F69" s="3" t="s">
        <v>95</v>
      </c>
      <c r="G69" s="3" t="s">
        <v>4683</v>
      </c>
    </row>
    <row r="70" spans="1:7" ht="45" customHeight="1" x14ac:dyDescent="0.25">
      <c r="A70" s="3" t="s">
        <v>585</v>
      </c>
      <c r="B70" s="3" t="s">
        <v>8213</v>
      </c>
      <c r="C70" s="3" t="s">
        <v>4683</v>
      </c>
      <c r="D70" s="3" t="s">
        <v>1189</v>
      </c>
      <c r="E70" s="3" t="s">
        <v>1189</v>
      </c>
      <c r="F70" s="3" t="s">
        <v>95</v>
      </c>
      <c r="G70" s="3" t="s">
        <v>4683</v>
      </c>
    </row>
    <row r="71" spans="1:7" ht="45" customHeight="1" x14ac:dyDescent="0.25">
      <c r="A71" s="3" t="s">
        <v>591</v>
      </c>
      <c r="B71" s="3" t="s">
        <v>8214</v>
      </c>
      <c r="C71" s="3" t="s">
        <v>4683</v>
      </c>
      <c r="D71" s="3" t="s">
        <v>1189</v>
      </c>
      <c r="E71" s="3" t="s">
        <v>1189</v>
      </c>
      <c r="F71" s="3" t="s">
        <v>95</v>
      </c>
      <c r="G71" s="3" t="s">
        <v>4683</v>
      </c>
    </row>
    <row r="72" spans="1:7" ht="45" customHeight="1" x14ac:dyDescent="0.25">
      <c r="A72" s="3" t="s">
        <v>597</v>
      </c>
      <c r="B72" s="3" t="s">
        <v>8215</v>
      </c>
      <c r="C72" s="3" t="s">
        <v>4683</v>
      </c>
      <c r="D72" s="3" t="s">
        <v>1189</v>
      </c>
      <c r="E72" s="3" t="s">
        <v>1189</v>
      </c>
      <c r="F72" s="3" t="s">
        <v>95</v>
      </c>
      <c r="G72" s="3" t="s">
        <v>4683</v>
      </c>
    </row>
    <row r="73" spans="1:7" ht="45" customHeight="1" x14ac:dyDescent="0.25">
      <c r="A73" s="3" t="s">
        <v>604</v>
      </c>
      <c r="B73" s="3" t="s">
        <v>8216</v>
      </c>
      <c r="C73" s="3" t="s">
        <v>4683</v>
      </c>
      <c r="D73" s="3" t="s">
        <v>1189</v>
      </c>
      <c r="E73" s="3" t="s">
        <v>1189</v>
      </c>
      <c r="F73" s="3" t="s">
        <v>95</v>
      </c>
      <c r="G73" s="3" t="s">
        <v>4683</v>
      </c>
    </row>
    <row r="74" spans="1:7" ht="45" customHeight="1" x14ac:dyDescent="0.25">
      <c r="A74" s="3" t="s">
        <v>610</v>
      </c>
      <c r="B74" s="3" t="s">
        <v>8217</v>
      </c>
      <c r="C74" s="3" t="s">
        <v>4683</v>
      </c>
      <c r="D74" s="3" t="s">
        <v>1189</v>
      </c>
      <c r="E74" s="3" t="s">
        <v>1189</v>
      </c>
      <c r="F74" s="3" t="s">
        <v>95</v>
      </c>
      <c r="G74" s="3" t="s">
        <v>4683</v>
      </c>
    </row>
    <row r="75" spans="1:7" ht="45" customHeight="1" x14ac:dyDescent="0.25">
      <c r="A75" s="3" t="s">
        <v>616</v>
      </c>
      <c r="B75" s="3" t="s">
        <v>8218</v>
      </c>
      <c r="C75" s="3" t="s">
        <v>4683</v>
      </c>
      <c r="D75" s="3" t="s">
        <v>1189</v>
      </c>
      <c r="E75" s="3" t="s">
        <v>1189</v>
      </c>
      <c r="F75" s="3" t="s">
        <v>95</v>
      </c>
      <c r="G75" s="3" t="s">
        <v>4683</v>
      </c>
    </row>
    <row r="76" spans="1:7" ht="45" customHeight="1" x14ac:dyDescent="0.25">
      <c r="A76" s="3" t="s">
        <v>625</v>
      </c>
      <c r="B76" s="3" t="s">
        <v>8219</v>
      </c>
      <c r="C76" s="3" t="s">
        <v>4683</v>
      </c>
      <c r="D76" s="3" t="s">
        <v>1189</v>
      </c>
      <c r="E76" s="3" t="s">
        <v>1189</v>
      </c>
      <c r="F76" s="3" t="s">
        <v>95</v>
      </c>
      <c r="G76" s="3" t="s">
        <v>4683</v>
      </c>
    </row>
    <row r="77" spans="1:7" ht="45" customHeight="1" x14ac:dyDescent="0.25">
      <c r="A77" s="3" t="s">
        <v>631</v>
      </c>
      <c r="B77" s="3" t="s">
        <v>8220</v>
      </c>
      <c r="C77" s="3" t="s">
        <v>4683</v>
      </c>
      <c r="D77" s="3" t="s">
        <v>1189</v>
      </c>
      <c r="E77" s="3" t="s">
        <v>1189</v>
      </c>
      <c r="F77" s="3" t="s">
        <v>95</v>
      </c>
      <c r="G77" s="3" t="s">
        <v>4683</v>
      </c>
    </row>
    <row r="78" spans="1:7" ht="45" customHeight="1" x14ac:dyDescent="0.25">
      <c r="A78" s="3" t="s">
        <v>637</v>
      </c>
      <c r="B78" s="3" t="s">
        <v>8221</v>
      </c>
      <c r="C78" s="3" t="s">
        <v>4683</v>
      </c>
      <c r="D78" s="3" t="s">
        <v>1189</v>
      </c>
      <c r="E78" s="3" t="s">
        <v>1189</v>
      </c>
      <c r="F78" s="3" t="s">
        <v>95</v>
      </c>
      <c r="G78" s="3" t="s">
        <v>4683</v>
      </c>
    </row>
    <row r="79" spans="1:7" ht="45" customHeight="1" x14ac:dyDescent="0.25">
      <c r="A79" s="3" t="s">
        <v>645</v>
      </c>
      <c r="B79" s="3" t="s">
        <v>8222</v>
      </c>
      <c r="C79" s="3" t="s">
        <v>4683</v>
      </c>
      <c r="D79" s="3" t="s">
        <v>1189</v>
      </c>
      <c r="E79" s="3" t="s">
        <v>1189</v>
      </c>
      <c r="F79" s="3" t="s">
        <v>95</v>
      </c>
      <c r="G79" s="3" t="s">
        <v>4683</v>
      </c>
    </row>
    <row r="80" spans="1:7" ht="45" customHeight="1" x14ac:dyDescent="0.25">
      <c r="A80" s="3" t="s">
        <v>651</v>
      </c>
      <c r="B80" s="3" t="s">
        <v>8223</v>
      </c>
      <c r="C80" s="3" t="s">
        <v>4683</v>
      </c>
      <c r="D80" s="3" t="s">
        <v>1189</v>
      </c>
      <c r="E80" s="3" t="s">
        <v>1189</v>
      </c>
      <c r="F80" s="3" t="s">
        <v>95</v>
      </c>
      <c r="G80" s="3" t="s">
        <v>4683</v>
      </c>
    </row>
    <row r="81" spans="1:7" ht="45" customHeight="1" x14ac:dyDescent="0.25">
      <c r="A81" s="3" t="s">
        <v>658</v>
      </c>
      <c r="B81" s="3" t="s">
        <v>8224</v>
      </c>
      <c r="C81" s="3" t="s">
        <v>4683</v>
      </c>
      <c r="D81" s="3" t="s">
        <v>1189</v>
      </c>
      <c r="E81" s="3" t="s">
        <v>1189</v>
      </c>
      <c r="F81" s="3" t="s">
        <v>95</v>
      </c>
      <c r="G81" s="3" t="s">
        <v>4683</v>
      </c>
    </row>
    <row r="82" spans="1:7" ht="45" customHeight="1" x14ac:dyDescent="0.25">
      <c r="A82" s="3" t="s">
        <v>667</v>
      </c>
      <c r="B82" s="3" t="s">
        <v>8225</v>
      </c>
      <c r="C82" s="3" t="s">
        <v>4683</v>
      </c>
      <c r="D82" s="3" t="s">
        <v>1189</v>
      </c>
      <c r="E82" s="3" t="s">
        <v>1189</v>
      </c>
      <c r="F82" s="3" t="s">
        <v>95</v>
      </c>
      <c r="G82" s="3" t="s">
        <v>4683</v>
      </c>
    </row>
    <row r="83" spans="1:7" ht="45" customHeight="1" x14ac:dyDescent="0.25">
      <c r="A83" s="3" t="s">
        <v>673</v>
      </c>
      <c r="B83" s="3" t="s">
        <v>8226</v>
      </c>
      <c r="C83" s="3" t="s">
        <v>4683</v>
      </c>
      <c r="D83" s="3" t="s">
        <v>1189</v>
      </c>
      <c r="E83" s="3" t="s">
        <v>1189</v>
      </c>
      <c r="F83" s="3" t="s">
        <v>95</v>
      </c>
      <c r="G83" s="3" t="s">
        <v>4683</v>
      </c>
    </row>
    <row r="84" spans="1:7" ht="45" customHeight="1" x14ac:dyDescent="0.25">
      <c r="A84" s="3" t="s">
        <v>679</v>
      </c>
      <c r="B84" s="3" t="s">
        <v>8227</v>
      </c>
      <c r="C84" s="3" t="s">
        <v>4683</v>
      </c>
      <c r="D84" s="3" t="s">
        <v>1189</v>
      </c>
      <c r="E84" s="3" t="s">
        <v>1189</v>
      </c>
      <c r="F84" s="3" t="s">
        <v>95</v>
      </c>
      <c r="G84" s="3" t="s">
        <v>4683</v>
      </c>
    </row>
    <row r="85" spans="1:7" ht="45" customHeight="1" x14ac:dyDescent="0.25">
      <c r="A85" s="3" t="s">
        <v>685</v>
      </c>
      <c r="B85" s="3" t="s">
        <v>8228</v>
      </c>
      <c r="C85" s="3" t="s">
        <v>4683</v>
      </c>
      <c r="D85" s="3" t="s">
        <v>1189</v>
      </c>
      <c r="E85" s="3" t="s">
        <v>1189</v>
      </c>
      <c r="F85" s="3" t="s">
        <v>95</v>
      </c>
      <c r="G85" s="3" t="s">
        <v>4683</v>
      </c>
    </row>
    <row r="86" spans="1:7" ht="45" customHeight="1" x14ac:dyDescent="0.25">
      <c r="A86" s="3" t="s">
        <v>692</v>
      </c>
      <c r="B86" s="3" t="s">
        <v>8229</v>
      </c>
      <c r="C86" s="3" t="s">
        <v>4683</v>
      </c>
      <c r="D86" s="3" t="s">
        <v>1189</v>
      </c>
      <c r="E86" s="3" t="s">
        <v>1189</v>
      </c>
      <c r="F86" s="3" t="s">
        <v>95</v>
      </c>
      <c r="G86" s="3" t="s">
        <v>4683</v>
      </c>
    </row>
    <row r="87" spans="1:7" ht="45" customHeight="1" x14ac:dyDescent="0.25">
      <c r="A87" s="3" t="s">
        <v>696</v>
      </c>
      <c r="B87" s="3" t="s">
        <v>8230</v>
      </c>
      <c r="C87" s="3" t="s">
        <v>4683</v>
      </c>
      <c r="D87" s="3" t="s">
        <v>1189</v>
      </c>
      <c r="E87" s="3" t="s">
        <v>1189</v>
      </c>
      <c r="F87" s="3" t="s">
        <v>95</v>
      </c>
      <c r="G87" s="3" t="s">
        <v>4683</v>
      </c>
    </row>
    <row r="88" spans="1:7" ht="45" customHeight="1" x14ac:dyDescent="0.25">
      <c r="A88" s="3" t="s">
        <v>703</v>
      </c>
      <c r="B88" s="3" t="s">
        <v>8231</v>
      </c>
      <c r="C88" s="3" t="s">
        <v>4683</v>
      </c>
      <c r="D88" s="3" t="s">
        <v>1189</v>
      </c>
      <c r="E88" s="3" t="s">
        <v>1189</v>
      </c>
      <c r="F88" s="3" t="s">
        <v>95</v>
      </c>
      <c r="G88" s="3" t="s">
        <v>4683</v>
      </c>
    </row>
    <row r="89" spans="1:7" ht="45" customHeight="1" x14ac:dyDescent="0.25">
      <c r="A89" s="3" t="s">
        <v>712</v>
      </c>
      <c r="B89" s="3" t="s">
        <v>8232</v>
      </c>
      <c r="C89" s="3" t="s">
        <v>4683</v>
      </c>
      <c r="D89" s="3" t="s">
        <v>1189</v>
      </c>
      <c r="E89" s="3" t="s">
        <v>1189</v>
      </c>
      <c r="F89" s="3" t="s">
        <v>95</v>
      </c>
      <c r="G89" s="3" t="s">
        <v>4683</v>
      </c>
    </row>
    <row r="90" spans="1:7" ht="45" customHeight="1" x14ac:dyDescent="0.25">
      <c r="A90" s="3" t="s">
        <v>718</v>
      </c>
      <c r="B90" s="3" t="s">
        <v>8233</v>
      </c>
      <c r="C90" s="3" t="s">
        <v>4683</v>
      </c>
      <c r="D90" s="3" t="s">
        <v>1189</v>
      </c>
      <c r="E90" s="3" t="s">
        <v>1189</v>
      </c>
      <c r="F90" s="3" t="s">
        <v>95</v>
      </c>
      <c r="G90" s="3" t="s">
        <v>4683</v>
      </c>
    </row>
    <row r="91" spans="1:7" ht="45" customHeight="1" x14ac:dyDescent="0.25">
      <c r="A91" s="3" t="s">
        <v>724</v>
      </c>
      <c r="B91" s="3" t="s">
        <v>8234</v>
      </c>
      <c r="C91" s="3" t="s">
        <v>4683</v>
      </c>
      <c r="D91" s="3" t="s">
        <v>1189</v>
      </c>
      <c r="E91" s="3" t="s">
        <v>1189</v>
      </c>
      <c r="F91" s="3" t="s">
        <v>95</v>
      </c>
      <c r="G91" s="3" t="s">
        <v>4683</v>
      </c>
    </row>
    <row r="92" spans="1:7" ht="45" customHeight="1" x14ac:dyDescent="0.25">
      <c r="A92" s="3" t="s">
        <v>729</v>
      </c>
      <c r="B92" s="3" t="s">
        <v>8235</v>
      </c>
      <c r="C92" s="3" t="s">
        <v>4683</v>
      </c>
      <c r="D92" s="3" t="s">
        <v>1189</v>
      </c>
      <c r="E92" s="3" t="s">
        <v>1189</v>
      </c>
      <c r="F92" s="3" t="s">
        <v>95</v>
      </c>
      <c r="G92" s="3" t="s">
        <v>4683</v>
      </c>
    </row>
    <row r="93" spans="1:7" ht="45" customHeight="1" x14ac:dyDescent="0.25">
      <c r="A93" s="3" t="s">
        <v>734</v>
      </c>
      <c r="B93" s="3" t="s">
        <v>8236</v>
      </c>
      <c r="C93" s="3" t="s">
        <v>4683</v>
      </c>
      <c r="D93" s="3" t="s">
        <v>1189</v>
      </c>
      <c r="E93" s="3" t="s">
        <v>1189</v>
      </c>
      <c r="F93" s="3" t="s">
        <v>95</v>
      </c>
      <c r="G93" s="3" t="s">
        <v>4683</v>
      </c>
    </row>
    <row r="94" spans="1:7" ht="45" customHeight="1" x14ac:dyDescent="0.25">
      <c r="A94" s="3" t="s">
        <v>741</v>
      </c>
      <c r="B94" s="3" t="s">
        <v>8237</v>
      </c>
      <c r="C94" s="3" t="s">
        <v>4683</v>
      </c>
      <c r="D94" s="3" t="s">
        <v>1189</v>
      </c>
      <c r="E94" s="3" t="s">
        <v>1189</v>
      </c>
      <c r="F94" s="3" t="s">
        <v>95</v>
      </c>
      <c r="G94" s="3" t="s">
        <v>4683</v>
      </c>
    </row>
    <row r="95" spans="1:7" ht="45" customHeight="1" x14ac:dyDescent="0.25">
      <c r="A95" s="3" t="s">
        <v>746</v>
      </c>
      <c r="B95" s="3" t="s">
        <v>8238</v>
      </c>
      <c r="C95" s="3" t="s">
        <v>4683</v>
      </c>
      <c r="D95" s="3" t="s">
        <v>1189</v>
      </c>
      <c r="E95" s="3" t="s">
        <v>1189</v>
      </c>
      <c r="F95" s="3" t="s">
        <v>95</v>
      </c>
      <c r="G95" s="3" t="s">
        <v>4683</v>
      </c>
    </row>
    <row r="96" spans="1:7" ht="45" customHeight="1" x14ac:dyDescent="0.25">
      <c r="A96" s="3" t="s">
        <v>754</v>
      </c>
      <c r="B96" s="3" t="s">
        <v>8239</v>
      </c>
      <c r="C96" s="3" t="s">
        <v>4683</v>
      </c>
      <c r="D96" s="3" t="s">
        <v>1189</v>
      </c>
      <c r="E96" s="3" t="s">
        <v>1189</v>
      </c>
      <c r="F96" s="3" t="s">
        <v>95</v>
      </c>
      <c r="G96" s="3" t="s">
        <v>4683</v>
      </c>
    </row>
    <row r="97" spans="1:7" ht="45" customHeight="1" x14ac:dyDescent="0.25">
      <c r="A97" s="3" t="s">
        <v>760</v>
      </c>
      <c r="B97" s="3" t="s">
        <v>8240</v>
      </c>
      <c r="C97" s="3" t="s">
        <v>4683</v>
      </c>
      <c r="D97" s="3" t="s">
        <v>1189</v>
      </c>
      <c r="E97" s="3" t="s">
        <v>1189</v>
      </c>
      <c r="F97" s="3" t="s">
        <v>95</v>
      </c>
      <c r="G97" s="3" t="s">
        <v>4683</v>
      </c>
    </row>
    <row r="98" spans="1:7" ht="45" customHeight="1" x14ac:dyDescent="0.25">
      <c r="A98" s="3" t="s">
        <v>767</v>
      </c>
      <c r="B98" s="3" t="s">
        <v>8241</v>
      </c>
      <c r="C98" s="3" t="s">
        <v>4683</v>
      </c>
      <c r="D98" s="3" t="s">
        <v>1189</v>
      </c>
      <c r="E98" s="3" t="s">
        <v>1189</v>
      </c>
      <c r="F98" s="3" t="s">
        <v>95</v>
      </c>
      <c r="G98" s="3" t="s">
        <v>4683</v>
      </c>
    </row>
    <row r="99" spans="1:7" ht="45" customHeight="1" x14ac:dyDescent="0.25">
      <c r="A99" s="3" t="s">
        <v>772</v>
      </c>
      <c r="B99" s="3" t="s">
        <v>8242</v>
      </c>
      <c r="C99" s="3" t="s">
        <v>4683</v>
      </c>
      <c r="D99" s="3" t="s">
        <v>1189</v>
      </c>
      <c r="E99" s="3" t="s">
        <v>1189</v>
      </c>
      <c r="F99" s="3" t="s">
        <v>95</v>
      </c>
      <c r="G99" s="3" t="s">
        <v>4683</v>
      </c>
    </row>
    <row r="100" spans="1:7" ht="45" customHeight="1" x14ac:dyDescent="0.25">
      <c r="A100" s="3" t="s">
        <v>775</v>
      </c>
      <c r="B100" s="3" t="s">
        <v>8243</v>
      </c>
      <c r="C100" s="3" t="s">
        <v>4683</v>
      </c>
      <c r="D100" s="3" t="s">
        <v>1189</v>
      </c>
      <c r="E100" s="3" t="s">
        <v>1189</v>
      </c>
      <c r="F100" s="3" t="s">
        <v>95</v>
      </c>
      <c r="G100" s="3" t="s">
        <v>4683</v>
      </c>
    </row>
    <row r="101" spans="1:7" ht="45" customHeight="1" x14ac:dyDescent="0.25">
      <c r="A101" s="3" t="s">
        <v>781</v>
      </c>
      <c r="B101" s="3" t="s">
        <v>8244</v>
      </c>
      <c r="C101" s="3" t="s">
        <v>4683</v>
      </c>
      <c r="D101" s="3" t="s">
        <v>1189</v>
      </c>
      <c r="E101" s="3" t="s">
        <v>1189</v>
      </c>
      <c r="F101" s="3" t="s">
        <v>95</v>
      </c>
      <c r="G101" s="3" t="s">
        <v>4683</v>
      </c>
    </row>
    <row r="102" spans="1:7" ht="45" customHeight="1" x14ac:dyDescent="0.25">
      <c r="A102" s="3" t="s">
        <v>788</v>
      </c>
      <c r="B102" s="3" t="s">
        <v>8245</v>
      </c>
      <c r="C102" s="3" t="s">
        <v>4683</v>
      </c>
      <c r="D102" s="3" t="s">
        <v>1189</v>
      </c>
      <c r="E102" s="3" t="s">
        <v>1189</v>
      </c>
      <c r="F102" s="3" t="s">
        <v>95</v>
      </c>
      <c r="G102" s="3" t="s">
        <v>4683</v>
      </c>
    </row>
    <row r="103" spans="1:7" ht="45" customHeight="1" x14ac:dyDescent="0.25">
      <c r="A103" s="3" t="s">
        <v>795</v>
      </c>
      <c r="B103" s="3" t="s">
        <v>8246</v>
      </c>
      <c r="C103" s="3" t="s">
        <v>4683</v>
      </c>
      <c r="D103" s="3" t="s">
        <v>1189</v>
      </c>
      <c r="E103" s="3" t="s">
        <v>1189</v>
      </c>
      <c r="F103" s="3" t="s">
        <v>95</v>
      </c>
      <c r="G103" s="3" t="s">
        <v>4683</v>
      </c>
    </row>
    <row r="104" spans="1:7" ht="45" customHeight="1" x14ac:dyDescent="0.25">
      <c r="A104" s="3" t="s">
        <v>802</v>
      </c>
      <c r="B104" s="3" t="s">
        <v>8247</v>
      </c>
      <c r="C104" s="3" t="s">
        <v>4683</v>
      </c>
      <c r="D104" s="3" t="s">
        <v>1189</v>
      </c>
      <c r="E104" s="3" t="s">
        <v>1189</v>
      </c>
      <c r="F104" s="3" t="s">
        <v>95</v>
      </c>
      <c r="G104" s="3" t="s">
        <v>4683</v>
      </c>
    </row>
    <row r="105" spans="1:7" ht="45" customHeight="1" x14ac:dyDescent="0.25">
      <c r="A105" s="3" t="s">
        <v>808</v>
      </c>
      <c r="B105" s="3" t="s">
        <v>8248</v>
      </c>
      <c r="C105" s="3" t="s">
        <v>4683</v>
      </c>
      <c r="D105" s="3" t="s">
        <v>1189</v>
      </c>
      <c r="E105" s="3" t="s">
        <v>1189</v>
      </c>
      <c r="F105" s="3" t="s">
        <v>95</v>
      </c>
      <c r="G105" s="3" t="s">
        <v>4683</v>
      </c>
    </row>
    <row r="106" spans="1:7" ht="45" customHeight="1" x14ac:dyDescent="0.25">
      <c r="A106" s="3" t="s">
        <v>815</v>
      </c>
      <c r="B106" s="3" t="s">
        <v>8249</v>
      </c>
      <c r="C106" s="3" t="s">
        <v>4683</v>
      </c>
      <c r="D106" s="3" t="s">
        <v>1189</v>
      </c>
      <c r="E106" s="3" t="s">
        <v>1189</v>
      </c>
      <c r="F106" s="3" t="s">
        <v>95</v>
      </c>
      <c r="G106" s="3" t="s">
        <v>4683</v>
      </c>
    </row>
    <row r="107" spans="1:7" ht="45" customHeight="1" x14ac:dyDescent="0.25">
      <c r="A107" s="3" t="s">
        <v>821</v>
      </c>
      <c r="B107" s="3" t="s">
        <v>8250</v>
      </c>
      <c r="C107" s="3" t="s">
        <v>4683</v>
      </c>
      <c r="D107" s="3" t="s">
        <v>1189</v>
      </c>
      <c r="E107" s="3" t="s">
        <v>1189</v>
      </c>
      <c r="F107" s="3" t="s">
        <v>95</v>
      </c>
      <c r="G107" s="3" t="s">
        <v>4683</v>
      </c>
    </row>
    <row r="108" spans="1:7" ht="45" customHeight="1" x14ac:dyDescent="0.25">
      <c r="A108" s="3" t="s">
        <v>828</v>
      </c>
      <c r="B108" s="3" t="s">
        <v>8251</v>
      </c>
      <c r="C108" s="3" t="s">
        <v>4683</v>
      </c>
      <c r="D108" s="3" t="s">
        <v>1189</v>
      </c>
      <c r="E108" s="3" t="s">
        <v>1189</v>
      </c>
      <c r="F108" s="3" t="s">
        <v>95</v>
      </c>
      <c r="G108" s="3" t="s">
        <v>4683</v>
      </c>
    </row>
    <row r="109" spans="1:7" ht="45" customHeight="1" x14ac:dyDescent="0.25">
      <c r="A109" s="3" t="s">
        <v>834</v>
      </c>
      <c r="B109" s="3" t="s">
        <v>8252</v>
      </c>
      <c r="C109" s="3" t="s">
        <v>4683</v>
      </c>
      <c r="D109" s="3" t="s">
        <v>1189</v>
      </c>
      <c r="E109" s="3" t="s">
        <v>1189</v>
      </c>
      <c r="F109" s="3" t="s">
        <v>95</v>
      </c>
      <c r="G109" s="3" t="s">
        <v>4683</v>
      </c>
    </row>
    <row r="110" spans="1:7" ht="45" customHeight="1" x14ac:dyDescent="0.25">
      <c r="A110" s="3" t="s">
        <v>840</v>
      </c>
      <c r="B110" s="3" t="s">
        <v>8253</v>
      </c>
      <c r="C110" s="3" t="s">
        <v>4683</v>
      </c>
      <c r="D110" s="3" t="s">
        <v>1189</v>
      </c>
      <c r="E110" s="3" t="s">
        <v>1189</v>
      </c>
      <c r="F110" s="3" t="s">
        <v>95</v>
      </c>
      <c r="G110" s="3" t="s">
        <v>4683</v>
      </c>
    </row>
    <row r="111" spans="1:7" ht="45" customHeight="1" x14ac:dyDescent="0.25">
      <c r="A111" s="3" t="s">
        <v>847</v>
      </c>
      <c r="B111" s="3" t="s">
        <v>8254</v>
      </c>
      <c r="C111" s="3" t="s">
        <v>4683</v>
      </c>
      <c r="D111" s="3" t="s">
        <v>1189</v>
      </c>
      <c r="E111" s="3" t="s">
        <v>1189</v>
      </c>
      <c r="F111" s="3" t="s">
        <v>95</v>
      </c>
      <c r="G111" s="3" t="s">
        <v>4683</v>
      </c>
    </row>
    <row r="112" spans="1:7" ht="45" customHeight="1" x14ac:dyDescent="0.25">
      <c r="A112" s="3" t="s">
        <v>851</v>
      </c>
      <c r="B112" s="3" t="s">
        <v>8255</v>
      </c>
      <c r="C112" s="3" t="s">
        <v>4683</v>
      </c>
      <c r="D112" s="3" t="s">
        <v>1189</v>
      </c>
      <c r="E112" s="3" t="s">
        <v>1189</v>
      </c>
      <c r="F112" s="3" t="s">
        <v>95</v>
      </c>
      <c r="G112" s="3" t="s">
        <v>4683</v>
      </c>
    </row>
    <row r="113" spans="1:7" ht="45" customHeight="1" x14ac:dyDescent="0.25">
      <c r="A113" s="3" t="s">
        <v>860</v>
      </c>
      <c r="B113" s="3" t="s">
        <v>8256</v>
      </c>
      <c r="C113" s="3" t="s">
        <v>4683</v>
      </c>
      <c r="D113" s="3" t="s">
        <v>1189</v>
      </c>
      <c r="E113" s="3" t="s">
        <v>1189</v>
      </c>
      <c r="F113" s="3" t="s">
        <v>95</v>
      </c>
      <c r="G113" s="3" t="s">
        <v>4683</v>
      </c>
    </row>
    <row r="114" spans="1:7" ht="45" customHeight="1" x14ac:dyDescent="0.25">
      <c r="A114" s="3" t="s">
        <v>867</v>
      </c>
      <c r="B114" s="3" t="s">
        <v>8257</v>
      </c>
      <c r="C114" s="3" t="s">
        <v>4683</v>
      </c>
      <c r="D114" s="3" t="s">
        <v>1189</v>
      </c>
      <c r="E114" s="3" t="s">
        <v>1189</v>
      </c>
      <c r="F114" s="3" t="s">
        <v>95</v>
      </c>
      <c r="G114" s="3" t="s">
        <v>4683</v>
      </c>
    </row>
    <row r="115" spans="1:7" ht="45" customHeight="1" x14ac:dyDescent="0.25">
      <c r="A115" s="3" t="s">
        <v>874</v>
      </c>
      <c r="B115" s="3" t="s">
        <v>8258</v>
      </c>
      <c r="C115" s="3" t="s">
        <v>4683</v>
      </c>
      <c r="D115" s="3" t="s">
        <v>1189</v>
      </c>
      <c r="E115" s="3" t="s">
        <v>1189</v>
      </c>
      <c r="F115" s="3" t="s">
        <v>95</v>
      </c>
      <c r="G115" s="3" t="s">
        <v>4683</v>
      </c>
    </row>
    <row r="116" spans="1:7" ht="45" customHeight="1" x14ac:dyDescent="0.25">
      <c r="A116" s="3" t="s">
        <v>880</v>
      </c>
      <c r="B116" s="3" t="s">
        <v>8259</v>
      </c>
      <c r="C116" s="3" t="s">
        <v>4683</v>
      </c>
      <c r="D116" s="3" t="s">
        <v>1189</v>
      </c>
      <c r="E116" s="3" t="s">
        <v>1189</v>
      </c>
      <c r="F116" s="3" t="s">
        <v>95</v>
      </c>
      <c r="G116" s="3" t="s">
        <v>4683</v>
      </c>
    </row>
    <row r="117" spans="1:7" ht="45" customHeight="1" x14ac:dyDescent="0.25">
      <c r="A117" s="3" t="s">
        <v>887</v>
      </c>
      <c r="B117" s="3" t="s">
        <v>8260</v>
      </c>
      <c r="C117" s="3" t="s">
        <v>4683</v>
      </c>
      <c r="D117" s="3" t="s">
        <v>1189</v>
      </c>
      <c r="E117" s="3" t="s">
        <v>1189</v>
      </c>
      <c r="F117" s="3" t="s">
        <v>95</v>
      </c>
      <c r="G117" s="3" t="s">
        <v>4683</v>
      </c>
    </row>
    <row r="118" spans="1:7" ht="45" customHeight="1" x14ac:dyDescent="0.25">
      <c r="A118" s="3" t="s">
        <v>895</v>
      </c>
      <c r="B118" s="3" t="s">
        <v>8261</v>
      </c>
      <c r="C118" s="3" t="s">
        <v>4683</v>
      </c>
      <c r="D118" s="3" t="s">
        <v>1189</v>
      </c>
      <c r="E118" s="3" t="s">
        <v>1189</v>
      </c>
      <c r="F118" s="3" t="s">
        <v>95</v>
      </c>
      <c r="G118" s="3" t="s">
        <v>4683</v>
      </c>
    </row>
    <row r="119" spans="1:7" ht="45" customHeight="1" x14ac:dyDescent="0.25">
      <c r="A119" s="3" t="s">
        <v>899</v>
      </c>
      <c r="B119" s="3" t="s">
        <v>8262</v>
      </c>
      <c r="C119" s="3" t="s">
        <v>4683</v>
      </c>
      <c r="D119" s="3" t="s">
        <v>1189</v>
      </c>
      <c r="E119" s="3" t="s">
        <v>1189</v>
      </c>
      <c r="F119" s="3" t="s">
        <v>95</v>
      </c>
      <c r="G119" s="3" t="s">
        <v>4683</v>
      </c>
    </row>
    <row r="120" spans="1:7" ht="45" customHeight="1" x14ac:dyDescent="0.25">
      <c r="A120" s="3" t="s">
        <v>907</v>
      </c>
      <c r="B120" s="3" t="s">
        <v>8263</v>
      </c>
      <c r="C120" s="3" t="s">
        <v>4683</v>
      </c>
      <c r="D120" s="3" t="s">
        <v>1189</v>
      </c>
      <c r="E120" s="3" t="s">
        <v>1189</v>
      </c>
      <c r="F120" s="3" t="s">
        <v>95</v>
      </c>
      <c r="G120" s="3" t="s">
        <v>4683</v>
      </c>
    </row>
    <row r="121" spans="1:7" ht="45" customHeight="1" x14ac:dyDescent="0.25">
      <c r="A121" s="3" t="s">
        <v>913</v>
      </c>
      <c r="B121" s="3" t="s">
        <v>8264</v>
      </c>
      <c r="C121" s="3" t="s">
        <v>4683</v>
      </c>
      <c r="D121" s="3" t="s">
        <v>1189</v>
      </c>
      <c r="E121" s="3" t="s">
        <v>1189</v>
      </c>
      <c r="F121" s="3" t="s">
        <v>95</v>
      </c>
      <c r="G121" s="3" t="s">
        <v>4683</v>
      </c>
    </row>
    <row r="122" spans="1:7" ht="45" customHeight="1" x14ac:dyDescent="0.25">
      <c r="A122" s="3" t="s">
        <v>919</v>
      </c>
      <c r="B122" s="3" t="s">
        <v>8265</v>
      </c>
      <c r="C122" s="3" t="s">
        <v>4683</v>
      </c>
      <c r="D122" s="3" t="s">
        <v>1189</v>
      </c>
      <c r="E122" s="3" t="s">
        <v>1189</v>
      </c>
      <c r="F122" s="3" t="s">
        <v>95</v>
      </c>
      <c r="G122" s="3" t="s">
        <v>4683</v>
      </c>
    </row>
    <row r="123" spans="1:7" ht="45" customHeight="1" x14ac:dyDescent="0.25">
      <c r="A123" s="3" t="s">
        <v>926</v>
      </c>
      <c r="B123" s="3" t="s">
        <v>8266</v>
      </c>
      <c r="C123" s="3" t="s">
        <v>4683</v>
      </c>
      <c r="D123" s="3" t="s">
        <v>1189</v>
      </c>
      <c r="E123" s="3" t="s">
        <v>1189</v>
      </c>
      <c r="F123" s="3" t="s">
        <v>95</v>
      </c>
      <c r="G123" s="3" t="s">
        <v>4683</v>
      </c>
    </row>
    <row r="124" spans="1:7" ht="45" customHeight="1" x14ac:dyDescent="0.25">
      <c r="A124" s="3" t="s">
        <v>932</v>
      </c>
      <c r="B124" s="3" t="s">
        <v>8267</v>
      </c>
      <c r="C124" s="3" t="s">
        <v>4683</v>
      </c>
      <c r="D124" s="3" t="s">
        <v>1189</v>
      </c>
      <c r="E124" s="3" t="s">
        <v>1189</v>
      </c>
      <c r="F124" s="3" t="s">
        <v>95</v>
      </c>
      <c r="G124" s="3" t="s">
        <v>4683</v>
      </c>
    </row>
    <row r="125" spans="1:7" ht="45" customHeight="1" x14ac:dyDescent="0.25">
      <c r="A125" s="3" t="s">
        <v>937</v>
      </c>
      <c r="B125" s="3" t="s">
        <v>8268</v>
      </c>
      <c r="C125" s="3" t="s">
        <v>4683</v>
      </c>
      <c r="D125" s="3" t="s">
        <v>1189</v>
      </c>
      <c r="E125" s="3" t="s">
        <v>1189</v>
      </c>
      <c r="F125" s="3" t="s">
        <v>95</v>
      </c>
      <c r="G125" s="3" t="s">
        <v>4683</v>
      </c>
    </row>
    <row r="126" spans="1:7" ht="45" customHeight="1" x14ac:dyDescent="0.25">
      <c r="A126" s="3" t="s">
        <v>946</v>
      </c>
      <c r="B126" s="3" t="s">
        <v>8269</v>
      </c>
      <c r="C126" s="3" t="s">
        <v>4683</v>
      </c>
      <c r="D126" s="3" t="s">
        <v>1189</v>
      </c>
      <c r="E126" s="3" t="s">
        <v>1189</v>
      </c>
      <c r="F126" s="3" t="s">
        <v>95</v>
      </c>
      <c r="G126" s="3" t="s">
        <v>4683</v>
      </c>
    </row>
    <row r="127" spans="1:7" ht="45" customHeight="1" x14ac:dyDescent="0.25">
      <c r="A127" s="3" t="s">
        <v>953</v>
      </c>
      <c r="B127" s="3" t="s">
        <v>8270</v>
      </c>
      <c r="C127" s="3" t="s">
        <v>4683</v>
      </c>
      <c r="D127" s="3" t="s">
        <v>1189</v>
      </c>
      <c r="E127" s="3" t="s">
        <v>1189</v>
      </c>
      <c r="F127" s="3" t="s">
        <v>95</v>
      </c>
      <c r="G127" s="3" t="s">
        <v>4683</v>
      </c>
    </row>
    <row r="128" spans="1:7" ht="45" customHeight="1" x14ac:dyDescent="0.25">
      <c r="A128" s="3" t="s">
        <v>960</v>
      </c>
      <c r="B128" s="3" t="s">
        <v>8271</v>
      </c>
      <c r="C128" s="3" t="s">
        <v>4683</v>
      </c>
      <c r="D128" s="3" t="s">
        <v>1189</v>
      </c>
      <c r="E128" s="3" t="s">
        <v>1189</v>
      </c>
      <c r="F128" s="3" t="s">
        <v>95</v>
      </c>
      <c r="G128" s="3" t="s">
        <v>4683</v>
      </c>
    </row>
    <row r="129" spans="1:7" ht="45" customHeight="1" x14ac:dyDescent="0.25">
      <c r="A129" s="3" t="s">
        <v>966</v>
      </c>
      <c r="B129" s="3" t="s">
        <v>8272</v>
      </c>
      <c r="C129" s="3" t="s">
        <v>4683</v>
      </c>
      <c r="D129" s="3" t="s">
        <v>1189</v>
      </c>
      <c r="E129" s="3" t="s">
        <v>1189</v>
      </c>
      <c r="F129" s="3" t="s">
        <v>95</v>
      </c>
      <c r="G129" s="3" t="s">
        <v>4683</v>
      </c>
    </row>
    <row r="130" spans="1:7" ht="45" customHeight="1" x14ac:dyDescent="0.25">
      <c r="A130" s="3" t="s">
        <v>972</v>
      </c>
      <c r="B130" s="3" t="s">
        <v>8273</v>
      </c>
      <c r="C130" s="3" t="s">
        <v>4683</v>
      </c>
      <c r="D130" s="3" t="s">
        <v>1189</v>
      </c>
      <c r="E130" s="3" t="s">
        <v>1189</v>
      </c>
      <c r="F130" s="3" t="s">
        <v>95</v>
      </c>
      <c r="G130" s="3" t="s">
        <v>4683</v>
      </c>
    </row>
    <row r="131" spans="1:7" ht="45" customHeight="1" x14ac:dyDescent="0.25">
      <c r="A131" s="3" t="s">
        <v>977</v>
      </c>
      <c r="B131" s="3" t="s">
        <v>8274</v>
      </c>
      <c r="C131" s="3" t="s">
        <v>4683</v>
      </c>
      <c r="D131" s="3" t="s">
        <v>1189</v>
      </c>
      <c r="E131" s="3" t="s">
        <v>1189</v>
      </c>
      <c r="F131" s="3" t="s">
        <v>95</v>
      </c>
      <c r="G131" s="3" t="s">
        <v>4683</v>
      </c>
    </row>
    <row r="132" spans="1:7" ht="45" customHeight="1" x14ac:dyDescent="0.25">
      <c r="A132" s="3" t="s">
        <v>982</v>
      </c>
      <c r="B132" s="3" t="s">
        <v>8275</v>
      </c>
      <c r="C132" s="3" t="s">
        <v>4683</v>
      </c>
      <c r="D132" s="3" t="s">
        <v>1189</v>
      </c>
      <c r="E132" s="3" t="s">
        <v>1189</v>
      </c>
      <c r="F132" s="3" t="s">
        <v>95</v>
      </c>
      <c r="G132" s="3" t="s">
        <v>4683</v>
      </c>
    </row>
    <row r="133" spans="1:7" ht="45" customHeight="1" x14ac:dyDescent="0.25">
      <c r="A133" s="3" t="s">
        <v>987</v>
      </c>
      <c r="B133" s="3" t="s">
        <v>8276</v>
      </c>
      <c r="C133" s="3" t="s">
        <v>4683</v>
      </c>
      <c r="D133" s="3" t="s">
        <v>1189</v>
      </c>
      <c r="E133" s="3" t="s">
        <v>1189</v>
      </c>
      <c r="F133" s="3" t="s">
        <v>95</v>
      </c>
      <c r="G133" s="3" t="s">
        <v>4683</v>
      </c>
    </row>
    <row r="134" spans="1:7" ht="45" customHeight="1" x14ac:dyDescent="0.25">
      <c r="A134" s="3" t="s">
        <v>992</v>
      </c>
      <c r="B134" s="3" t="s">
        <v>8277</v>
      </c>
      <c r="C134" s="3" t="s">
        <v>4683</v>
      </c>
      <c r="D134" s="3" t="s">
        <v>1189</v>
      </c>
      <c r="E134" s="3" t="s">
        <v>1189</v>
      </c>
      <c r="F134" s="3" t="s">
        <v>95</v>
      </c>
      <c r="G134" s="3" t="s">
        <v>4683</v>
      </c>
    </row>
    <row r="135" spans="1:7" ht="45" customHeight="1" x14ac:dyDescent="0.25">
      <c r="A135" s="3" t="s">
        <v>998</v>
      </c>
      <c r="B135" s="3" t="s">
        <v>8278</v>
      </c>
      <c r="C135" s="3" t="s">
        <v>4683</v>
      </c>
      <c r="D135" s="3" t="s">
        <v>1189</v>
      </c>
      <c r="E135" s="3" t="s">
        <v>1189</v>
      </c>
      <c r="F135" s="3" t="s">
        <v>95</v>
      </c>
      <c r="G135" s="3" t="s">
        <v>4683</v>
      </c>
    </row>
    <row r="136" spans="1:7" ht="45" customHeight="1" x14ac:dyDescent="0.25">
      <c r="A136" s="3" t="s">
        <v>1005</v>
      </c>
      <c r="B136" s="3" t="s">
        <v>8279</v>
      </c>
      <c r="C136" s="3" t="s">
        <v>4683</v>
      </c>
      <c r="D136" s="3" t="s">
        <v>1189</v>
      </c>
      <c r="E136" s="3" t="s">
        <v>1189</v>
      </c>
      <c r="F136" s="3" t="s">
        <v>95</v>
      </c>
      <c r="G136" s="3" t="s">
        <v>4683</v>
      </c>
    </row>
    <row r="137" spans="1:7" ht="45" customHeight="1" x14ac:dyDescent="0.25">
      <c r="A137" s="3" t="s">
        <v>1012</v>
      </c>
      <c r="B137" s="3" t="s">
        <v>8280</v>
      </c>
      <c r="C137" s="3" t="s">
        <v>4683</v>
      </c>
      <c r="D137" s="3" t="s">
        <v>1189</v>
      </c>
      <c r="E137" s="3" t="s">
        <v>1189</v>
      </c>
      <c r="F137" s="3" t="s">
        <v>95</v>
      </c>
      <c r="G137" s="3" t="s">
        <v>4683</v>
      </c>
    </row>
    <row r="138" spans="1:7" ht="45" customHeight="1" x14ac:dyDescent="0.25">
      <c r="A138" s="3" t="s">
        <v>1019</v>
      </c>
      <c r="B138" s="3" t="s">
        <v>8281</v>
      </c>
      <c r="C138" s="3" t="s">
        <v>4683</v>
      </c>
      <c r="D138" s="3" t="s">
        <v>1189</v>
      </c>
      <c r="E138" s="3" t="s">
        <v>1189</v>
      </c>
      <c r="F138" s="3" t="s">
        <v>95</v>
      </c>
      <c r="G138" s="3" t="s">
        <v>4683</v>
      </c>
    </row>
    <row r="139" spans="1:7" ht="45" customHeight="1" x14ac:dyDescent="0.25">
      <c r="A139" s="3" t="s">
        <v>1027</v>
      </c>
      <c r="B139" s="3" t="s">
        <v>8282</v>
      </c>
      <c r="C139" s="3" t="s">
        <v>4683</v>
      </c>
      <c r="D139" s="3" t="s">
        <v>1189</v>
      </c>
      <c r="E139" s="3" t="s">
        <v>1189</v>
      </c>
      <c r="F139" s="3" t="s">
        <v>95</v>
      </c>
      <c r="G139" s="3" t="s">
        <v>4683</v>
      </c>
    </row>
    <row r="140" spans="1:7" ht="45" customHeight="1" x14ac:dyDescent="0.25">
      <c r="A140" s="3" t="s">
        <v>1033</v>
      </c>
      <c r="B140" s="3" t="s">
        <v>8283</v>
      </c>
      <c r="C140" s="3" t="s">
        <v>4683</v>
      </c>
      <c r="D140" s="3" t="s">
        <v>1189</v>
      </c>
      <c r="E140" s="3" t="s">
        <v>1189</v>
      </c>
      <c r="F140" s="3" t="s">
        <v>95</v>
      </c>
      <c r="G140" s="3" t="s">
        <v>4683</v>
      </c>
    </row>
    <row r="141" spans="1:7" ht="45" customHeight="1" x14ac:dyDescent="0.25">
      <c r="A141" s="3" t="s">
        <v>1038</v>
      </c>
      <c r="B141" s="3" t="s">
        <v>8284</v>
      </c>
      <c r="C141" s="3" t="s">
        <v>4683</v>
      </c>
      <c r="D141" s="3" t="s">
        <v>1189</v>
      </c>
      <c r="E141" s="3" t="s">
        <v>1189</v>
      </c>
      <c r="F141" s="3" t="s">
        <v>95</v>
      </c>
      <c r="G141" s="3" t="s">
        <v>4683</v>
      </c>
    </row>
    <row r="142" spans="1:7" ht="45" customHeight="1" x14ac:dyDescent="0.25">
      <c r="A142" s="3" t="s">
        <v>1045</v>
      </c>
      <c r="B142" s="3" t="s">
        <v>8285</v>
      </c>
      <c r="C142" s="3" t="s">
        <v>4683</v>
      </c>
      <c r="D142" s="3" t="s">
        <v>1189</v>
      </c>
      <c r="E142" s="3" t="s">
        <v>1189</v>
      </c>
      <c r="F142" s="3" t="s">
        <v>95</v>
      </c>
      <c r="G142" s="3" t="s">
        <v>4683</v>
      </c>
    </row>
    <row r="143" spans="1:7" ht="45" customHeight="1" x14ac:dyDescent="0.25">
      <c r="A143" s="3" t="s">
        <v>1051</v>
      </c>
      <c r="B143" s="3" t="s">
        <v>8286</v>
      </c>
      <c r="C143" s="3" t="s">
        <v>4683</v>
      </c>
      <c r="D143" s="3" t="s">
        <v>1189</v>
      </c>
      <c r="E143" s="3" t="s">
        <v>1189</v>
      </c>
      <c r="F143" s="3" t="s">
        <v>95</v>
      </c>
      <c r="G143" s="3" t="s">
        <v>4683</v>
      </c>
    </row>
    <row r="144" spans="1:7" ht="45" customHeight="1" x14ac:dyDescent="0.25">
      <c r="A144" s="3" t="s">
        <v>1057</v>
      </c>
      <c r="B144" s="3" t="s">
        <v>8287</v>
      </c>
      <c r="C144" s="3" t="s">
        <v>4683</v>
      </c>
      <c r="D144" s="3" t="s">
        <v>1189</v>
      </c>
      <c r="E144" s="3" t="s">
        <v>1189</v>
      </c>
      <c r="F144" s="3" t="s">
        <v>95</v>
      </c>
      <c r="G144" s="3" t="s">
        <v>4683</v>
      </c>
    </row>
    <row r="145" spans="1:7" ht="45" customHeight="1" x14ac:dyDescent="0.25">
      <c r="A145" s="3" t="s">
        <v>1062</v>
      </c>
      <c r="B145" s="3" t="s">
        <v>8288</v>
      </c>
      <c r="C145" s="3" t="s">
        <v>4683</v>
      </c>
      <c r="D145" s="3" t="s">
        <v>1189</v>
      </c>
      <c r="E145" s="3" t="s">
        <v>1189</v>
      </c>
      <c r="F145" s="3" t="s">
        <v>95</v>
      </c>
      <c r="G145" s="3" t="s">
        <v>4683</v>
      </c>
    </row>
    <row r="146" spans="1:7" ht="45" customHeight="1" x14ac:dyDescent="0.25">
      <c r="A146" s="3" t="s">
        <v>1067</v>
      </c>
      <c r="B146" s="3" t="s">
        <v>8289</v>
      </c>
      <c r="C146" s="3" t="s">
        <v>4683</v>
      </c>
      <c r="D146" s="3" t="s">
        <v>1189</v>
      </c>
      <c r="E146" s="3" t="s">
        <v>1189</v>
      </c>
      <c r="F146" s="3" t="s">
        <v>95</v>
      </c>
      <c r="G146" s="3" t="s">
        <v>4683</v>
      </c>
    </row>
    <row r="147" spans="1:7" ht="45" customHeight="1" x14ac:dyDescent="0.25">
      <c r="A147" s="3" t="s">
        <v>1074</v>
      </c>
      <c r="B147" s="3" t="s">
        <v>8290</v>
      </c>
      <c r="C147" s="3" t="s">
        <v>4683</v>
      </c>
      <c r="D147" s="3" t="s">
        <v>1189</v>
      </c>
      <c r="E147" s="3" t="s">
        <v>1189</v>
      </c>
      <c r="F147" s="3" t="s">
        <v>95</v>
      </c>
      <c r="G147" s="3" t="s">
        <v>4683</v>
      </c>
    </row>
    <row r="148" spans="1:7" ht="45" customHeight="1" x14ac:dyDescent="0.25">
      <c r="A148" s="3" t="s">
        <v>1078</v>
      </c>
      <c r="B148" s="3" t="s">
        <v>8291</v>
      </c>
      <c r="C148" s="3" t="s">
        <v>4683</v>
      </c>
      <c r="D148" s="3" t="s">
        <v>1189</v>
      </c>
      <c r="E148" s="3" t="s">
        <v>1189</v>
      </c>
      <c r="F148" s="3" t="s">
        <v>95</v>
      </c>
      <c r="G148" s="3" t="s">
        <v>4683</v>
      </c>
    </row>
    <row r="149" spans="1:7" ht="45" customHeight="1" x14ac:dyDescent="0.25">
      <c r="A149" s="3" t="s">
        <v>1084</v>
      </c>
      <c r="B149" s="3" t="s">
        <v>8292</v>
      </c>
      <c r="C149" s="3" t="s">
        <v>4683</v>
      </c>
      <c r="D149" s="3" t="s">
        <v>1189</v>
      </c>
      <c r="E149" s="3" t="s">
        <v>1189</v>
      </c>
      <c r="F149" s="3" t="s">
        <v>95</v>
      </c>
      <c r="G149" s="3" t="s">
        <v>4683</v>
      </c>
    </row>
    <row r="150" spans="1:7" ht="45" customHeight="1" x14ac:dyDescent="0.25">
      <c r="A150" s="3" t="s">
        <v>1091</v>
      </c>
      <c r="B150" s="3" t="s">
        <v>8293</v>
      </c>
      <c r="C150" s="3" t="s">
        <v>4683</v>
      </c>
      <c r="D150" s="3" t="s">
        <v>1189</v>
      </c>
      <c r="E150" s="3" t="s">
        <v>1189</v>
      </c>
      <c r="F150" s="3" t="s">
        <v>95</v>
      </c>
      <c r="G150" s="3" t="s">
        <v>4683</v>
      </c>
    </row>
    <row r="151" spans="1:7" ht="45" customHeight="1" x14ac:dyDescent="0.25">
      <c r="A151" s="3" t="s">
        <v>1098</v>
      </c>
      <c r="B151" s="3" t="s">
        <v>8294</v>
      </c>
      <c r="C151" s="3" t="s">
        <v>4683</v>
      </c>
      <c r="D151" s="3" t="s">
        <v>1189</v>
      </c>
      <c r="E151" s="3" t="s">
        <v>1189</v>
      </c>
      <c r="F151" s="3" t="s">
        <v>95</v>
      </c>
      <c r="G151" s="3" t="s">
        <v>4683</v>
      </c>
    </row>
    <row r="152" spans="1:7" ht="45" customHeight="1" x14ac:dyDescent="0.25">
      <c r="A152" s="3" t="s">
        <v>1104</v>
      </c>
      <c r="B152" s="3" t="s">
        <v>8295</v>
      </c>
      <c r="C152" s="3" t="s">
        <v>4683</v>
      </c>
      <c r="D152" s="3" t="s">
        <v>1189</v>
      </c>
      <c r="E152" s="3" t="s">
        <v>1189</v>
      </c>
      <c r="F152" s="3" t="s">
        <v>95</v>
      </c>
      <c r="G152" s="3" t="s">
        <v>4683</v>
      </c>
    </row>
    <row r="153" spans="1:7" ht="45" customHeight="1" x14ac:dyDescent="0.25">
      <c r="A153" s="3" t="s">
        <v>1113</v>
      </c>
      <c r="B153" s="3" t="s">
        <v>8296</v>
      </c>
      <c r="C153" s="3" t="s">
        <v>4683</v>
      </c>
      <c r="D153" s="3" t="s">
        <v>1189</v>
      </c>
      <c r="E153" s="3" t="s">
        <v>1189</v>
      </c>
      <c r="F153" s="3" t="s">
        <v>95</v>
      </c>
      <c r="G153" s="3" t="s">
        <v>4683</v>
      </c>
    </row>
    <row r="154" spans="1:7" ht="45" customHeight="1" x14ac:dyDescent="0.25">
      <c r="A154" s="3" t="s">
        <v>1120</v>
      </c>
      <c r="B154" s="3" t="s">
        <v>8297</v>
      </c>
      <c r="C154" s="3" t="s">
        <v>4683</v>
      </c>
      <c r="D154" s="3" t="s">
        <v>1189</v>
      </c>
      <c r="E154" s="3" t="s">
        <v>1189</v>
      </c>
      <c r="F154" s="3" t="s">
        <v>95</v>
      </c>
      <c r="G154" s="3" t="s">
        <v>4683</v>
      </c>
    </row>
    <row r="155" spans="1:7" ht="45" customHeight="1" x14ac:dyDescent="0.25">
      <c r="A155" s="3" t="s">
        <v>1126</v>
      </c>
      <c r="B155" s="3" t="s">
        <v>8298</v>
      </c>
      <c r="C155" s="3" t="s">
        <v>4683</v>
      </c>
      <c r="D155" s="3" t="s">
        <v>1189</v>
      </c>
      <c r="E155" s="3" t="s">
        <v>1189</v>
      </c>
      <c r="F155" s="3" t="s">
        <v>95</v>
      </c>
      <c r="G155" s="3" t="s">
        <v>4683</v>
      </c>
    </row>
    <row r="156" spans="1:7" ht="45" customHeight="1" x14ac:dyDescent="0.25">
      <c r="A156" s="3" t="s">
        <v>1133</v>
      </c>
      <c r="B156" s="3" t="s">
        <v>8299</v>
      </c>
      <c r="C156" s="3" t="s">
        <v>4683</v>
      </c>
      <c r="D156" s="3" t="s">
        <v>1189</v>
      </c>
      <c r="E156" s="3" t="s">
        <v>1189</v>
      </c>
      <c r="F156" s="3" t="s">
        <v>95</v>
      </c>
      <c r="G156" s="3" t="s">
        <v>4683</v>
      </c>
    </row>
    <row r="157" spans="1:7" ht="45" customHeight="1" x14ac:dyDescent="0.25">
      <c r="A157" s="3" t="s">
        <v>1138</v>
      </c>
      <c r="B157" s="3" t="s">
        <v>8300</v>
      </c>
      <c r="C157" s="3" t="s">
        <v>4683</v>
      </c>
      <c r="D157" s="3" t="s">
        <v>1189</v>
      </c>
      <c r="E157" s="3" t="s">
        <v>1189</v>
      </c>
      <c r="F157" s="3" t="s">
        <v>95</v>
      </c>
      <c r="G157" s="3" t="s">
        <v>4683</v>
      </c>
    </row>
    <row r="158" spans="1:7" ht="45" customHeight="1" x14ac:dyDescent="0.25">
      <c r="A158" s="3" t="s">
        <v>1145</v>
      </c>
      <c r="B158" s="3" t="s">
        <v>8301</v>
      </c>
      <c r="C158" s="3" t="s">
        <v>4683</v>
      </c>
      <c r="D158" s="3" t="s">
        <v>1189</v>
      </c>
      <c r="E158" s="3" t="s">
        <v>1189</v>
      </c>
      <c r="F158" s="3" t="s">
        <v>95</v>
      </c>
      <c r="G158" s="3" t="s">
        <v>4683</v>
      </c>
    </row>
    <row r="159" spans="1:7" ht="45" customHeight="1" x14ac:dyDescent="0.25">
      <c r="A159" s="3" t="s">
        <v>1151</v>
      </c>
      <c r="B159" s="3" t="s">
        <v>8302</v>
      </c>
      <c r="C159" s="3" t="s">
        <v>4683</v>
      </c>
      <c r="D159" s="3" t="s">
        <v>1189</v>
      </c>
      <c r="E159" s="3" t="s">
        <v>1189</v>
      </c>
      <c r="F159" s="3" t="s">
        <v>95</v>
      </c>
      <c r="G159" s="3" t="s">
        <v>4683</v>
      </c>
    </row>
    <row r="160" spans="1:7" ht="45" customHeight="1" x14ac:dyDescent="0.25">
      <c r="A160" s="3" t="s">
        <v>1159</v>
      </c>
      <c r="B160" s="3" t="s">
        <v>8303</v>
      </c>
      <c r="C160" s="3" t="s">
        <v>4683</v>
      </c>
      <c r="D160" s="3" t="s">
        <v>1189</v>
      </c>
      <c r="E160" s="3" t="s">
        <v>1189</v>
      </c>
      <c r="F160" s="3" t="s">
        <v>95</v>
      </c>
      <c r="G160" s="3" t="s">
        <v>4683</v>
      </c>
    </row>
    <row r="161" spans="1:7" ht="45" customHeight="1" x14ac:dyDescent="0.25">
      <c r="A161" s="3" t="s">
        <v>1165</v>
      </c>
      <c r="B161" s="3" t="s">
        <v>8304</v>
      </c>
      <c r="C161" s="3" t="s">
        <v>4683</v>
      </c>
      <c r="D161" s="3" t="s">
        <v>1189</v>
      </c>
      <c r="E161" s="3" t="s">
        <v>1189</v>
      </c>
      <c r="F161" s="3" t="s">
        <v>95</v>
      </c>
      <c r="G161" s="3" t="s">
        <v>4683</v>
      </c>
    </row>
    <row r="162" spans="1:7" ht="45" customHeight="1" x14ac:dyDescent="0.25">
      <c r="A162" s="3" t="s">
        <v>1171</v>
      </c>
      <c r="B162" s="3" t="s">
        <v>8305</v>
      </c>
      <c r="C162" s="3" t="s">
        <v>4683</v>
      </c>
      <c r="D162" s="3" t="s">
        <v>1189</v>
      </c>
      <c r="E162" s="3" t="s">
        <v>1189</v>
      </c>
      <c r="F162" s="3" t="s">
        <v>95</v>
      </c>
      <c r="G162" s="3" t="s">
        <v>4683</v>
      </c>
    </row>
    <row r="163" spans="1:7" ht="45" customHeight="1" x14ac:dyDescent="0.25">
      <c r="A163" s="3" t="s">
        <v>1177</v>
      </c>
      <c r="B163" s="3" t="s">
        <v>8306</v>
      </c>
      <c r="C163" s="3" t="s">
        <v>4683</v>
      </c>
      <c r="D163" s="3" t="s">
        <v>1189</v>
      </c>
      <c r="E163" s="3" t="s">
        <v>1189</v>
      </c>
      <c r="F163" s="3" t="s">
        <v>95</v>
      </c>
      <c r="G163" s="3" t="s">
        <v>4683</v>
      </c>
    </row>
    <row r="164" spans="1:7" ht="45" customHeight="1" x14ac:dyDescent="0.25">
      <c r="A164" s="3" t="s">
        <v>1184</v>
      </c>
      <c r="B164" s="3" t="s">
        <v>8307</v>
      </c>
      <c r="C164" s="3" t="s">
        <v>4683</v>
      </c>
      <c r="D164" s="3" t="s">
        <v>1189</v>
      </c>
      <c r="E164" s="3" t="s">
        <v>1189</v>
      </c>
      <c r="F164" s="3" t="s">
        <v>95</v>
      </c>
      <c r="G164" s="3" t="s">
        <v>4683</v>
      </c>
    </row>
    <row r="165" spans="1:7" ht="45" customHeight="1" x14ac:dyDescent="0.25">
      <c r="A165" s="3" t="s">
        <v>1190</v>
      </c>
      <c r="B165" s="3" t="s">
        <v>8308</v>
      </c>
      <c r="C165" s="3" t="s">
        <v>4683</v>
      </c>
      <c r="D165" s="3" t="s">
        <v>1189</v>
      </c>
      <c r="E165" s="3" t="s">
        <v>1189</v>
      </c>
      <c r="F165" s="3" t="s">
        <v>95</v>
      </c>
      <c r="G165" s="3" t="s">
        <v>4683</v>
      </c>
    </row>
    <row r="166" spans="1:7" ht="45" customHeight="1" x14ac:dyDescent="0.25">
      <c r="A166" s="3" t="s">
        <v>1196</v>
      </c>
      <c r="B166" s="3" t="s">
        <v>8309</v>
      </c>
      <c r="C166" s="3" t="s">
        <v>4683</v>
      </c>
      <c r="D166" s="3" t="s">
        <v>1189</v>
      </c>
      <c r="E166" s="3" t="s">
        <v>1189</v>
      </c>
      <c r="F166" s="3" t="s">
        <v>95</v>
      </c>
      <c r="G166" s="3" t="s">
        <v>4683</v>
      </c>
    </row>
    <row r="167" spans="1:7" ht="45" customHeight="1" x14ac:dyDescent="0.25">
      <c r="A167" s="3" t="s">
        <v>1205</v>
      </c>
      <c r="B167" s="3" t="s">
        <v>8310</v>
      </c>
      <c r="C167" s="3" t="s">
        <v>4683</v>
      </c>
      <c r="D167" s="3" t="s">
        <v>1189</v>
      </c>
      <c r="E167" s="3" t="s">
        <v>1189</v>
      </c>
      <c r="F167" s="3" t="s">
        <v>95</v>
      </c>
      <c r="G167" s="3" t="s">
        <v>4683</v>
      </c>
    </row>
    <row r="168" spans="1:7" ht="45" customHeight="1" x14ac:dyDescent="0.25">
      <c r="A168" s="3" t="s">
        <v>1211</v>
      </c>
      <c r="B168" s="3" t="s">
        <v>8311</v>
      </c>
      <c r="C168" s="3" t="s">
        <v>4683</v>
      </c>
      <c r="D168" s="3" t="s">
        <v>1189</v>
      </c>
      <c r="E168" s="3" t="s">
        <v>1189</v>
      </c>
      <c r="F168" s="3" t="s">
        <v>95</v>
      </c>
      <c r="G168" s="3" t="s">
        <v>4683</v>
      </c>
    </row>
    <row r="169" spans="1:7" ht="45" customHeight="1" x14ac:dyDescent="0.25">
      <c r="A169" s="3" t="s">
        <v>1217</v>
      </c>
      <c r="B169" s="3" t="s">
        <v>8312</v>
      </c>
      <c r="C169" s="3" t="s">
        <v>4683</v>
      </c>
      <c r="D169" s="3" t="s">
        <v>1189</v>
      </c>
      <c r="E169" s="3" t="s">
        <v>1189</v>
      </c>
      <c r="F169" s="3" t="s">
        <v>95</v>
      </c>
      <c r="G169" s="3" t="s">
        <v>4683</v>
      </c>
    </row>
    <row r="170" spans="1:7" ht="45" customHeight="1" x14ac:dyDescent="0.25">
      <c r="A170" s="3" t="s">
        <v>1222</v>
      </c>
      <c r="B170" s="3" t="s">
        <v>8313</v>
      </c>
      <c r="C170" s="3" t="s">
        <v>4683</v>
      </c>
      <c r="D170" s="3" t="s">
        <v>1189</v>
      </c>
      <c r="E170" s="3" t="s">
        <v>1189</v>
      </c>
      <c r="F170" s="3" t="s">
        <v>95</v>
      </c>
      <c r="G170" s="3" t="s">
        <v>4683</v>
      </c>
    </row>
    <row r="171" spans="1:7" ht="45" customHeight="1" x14ac:dyDescent="0.25">
      <c r="A171" s="3" t="s">
        <v>1228</v>
      </c>
      <c r="B171" s="3" t="s">
        <v>8314</v>
      </c>
      <c r="C171" s="3" t="s">
        <v>4683</v>
      </c>
      <c r="D171" s="3" t="s">
        <v>1189</v>
      </c>
      <c r="E171" s="3" t="s">
        <v>1189</v>
      </c>
      <c r="F171" s="3" t="s">
        <v>95</v>
      </c>
      <c r="G171" s="3" t="s">
        <v>4683</v>
      </c>
    </row>
    <row r="172" spans="1:7" ht="45" customHeight="1" x14ac:dyDescent="0.25">
      <c r="A172" s="3" t="s">
        <v>1234</v>
      </c>
      <c r="B172" s="3" t="s">
        <v>8315</v>
      </c>
      <c r="C172" s="3" t="s">
        <v>4683</v>
      </c>
      <c r="D172" s="3" t="s">
        <v>1189</v>
      </c>
      <c r="E172" s="3" t="s">
        <v>1189</v>
      </c>
      <c r="F172" s="3" t="s">
        <v>95</v>
      </c>
      <c r="G172" s="3" t="s">
        <v>4683</v>
      </c>
    </row>
    <row r="173" spans="1:7" ht="45" customHeight="1" x14ac:dyDescent="0.25">
      <c r="A173" s="3" t="s">
        <v>1240</v>
      </c>
      <c r="B173" s="3" t="s">
        <v>8316</v>
      </c>
      <c r="C173" s="3" t="s">
        <v>4683</v>
      </c>
      <c r="D173" s="3" t="s">
        <v>1189</v>
      </c>
      <c r="E173" s="3" t="s">
        <v>1189</v>
      </c>
      <c r="F173" s="3" t="s">
        <v>95</v>
      </c>
      <c r="G173" s="3" t="s">
        <v>4683</v>
      </c>
    </row>
    <row r="174" spans="1:7" ht="45" customHeight="1" x14ac:dyDescent="0.25">
      <c r="A174" s="3" t="s">
        <v>1246</v>
      </c>
      <c r="B174" s="3" t="s">
        <v>8317</v>
      </c>
      <c r="C174" s="3" t="s">
        <v>4683</v>
      </c>
      <c r="D174" s="3" t="s">
        <v>1189</v>
      </c>
      <c r="E174" s="3" t="s">
        <v>1189</v>
      </c>
      <c r="F174" s="3" t="s">
        <v>95</v>
      </c>
      <c r="G174" s="3" t="s">
        <v>4683</v>
      </c>
    </row>
    <row r="175" spans="1:7" ht="45" customHeight="1" x14ac:dyDescent="0.25">
      <c r="A175" s="3" t="s">
        <v>1251</v>
      </c>
      <c r="B175" s="3" t="s">
        <v>8318</v>
      </c>
      <c r="C175" s="3" t="s">
        <v>4683</v>
      </c>
      <c r="D175" s="3" t="s">
        <v>1189</v>
      </c>
      <c r="E175" s="3" t="s">
        <v>1189</v>
      </c>
      <c r="F175" s="3" t="s">
        <v>95</v>
      </c>
      <c r="G175" s="3" t="s">
        <v>4683</v>
      </c>
    </row>
    <row r="176" spans="1:7" ht="45" customHeight="1" x14ac:dyDescent="0.25">
      <c r="A176" s="3" t="s">
        <v>1255</v>
      </c>
      <c r="B176" s="3" t="s">
        <v>8319</v>
      </c>
      <c r="C176" s="3" t="s">
        <v>4683</v>
      </c>
      <c r="D176" s="3" t="s">
        <v>1189</v>
      </c>
      <c r="E176" s="3" t="s">
        <v>1189</v>
      </c>
      <c r="F176" s="3" t="s">
        <v>95</v>
      </c>
      <c r="G176" s="3" t="s">
        <v>4683</v>
      </c>
    </row>
    <row r="177" spans="1:7" ht="45" customHeight="1" x14ac:dyDescent="0.25">
      <c r="A177" s="3" t="s">
        <v>1259</v>
      </c>
      <c r="B177" s="3" t="s">
        <v>8320</v>
      </c>
      <c r="C177" s="3" t="s">
        <v>4683</v>
      </c>
      <c r="D177" s="3" t="s">
        <v>1189</v>
      </c>
      <c r="E177" s="3" t="s">
        <v>1189</v>
      </c>
      <c r="F177" s="3" t="s">
        <v>95</v>
      </c>
      <c r="G177" s="3" t="s">
        <v>4683</v>
      </c>
    </row>
    <row r="178" spans="1:7" ht="45" customHeight="1" x14ac:dyDescent="0.25">
      <c r="A178" s="3" t="s">
        <v>1265</v>
      </c>
      <c r="B178" s="3" t="s">
        <v>8321</v>
      </c>
      <c r="C178" s="3" t="s">
        <v>4683</v>
      </c>
      <c r="D178" s="3" t="s">
        <v>1189</v>
      </c>
      <c r="E178" s="3" t="s">
        <v>1189</v>
      </c>
      <c r="F178" s="3" t="s">
        <v>95</v>
      </c>
      <c r="G178" s="3" t="s">
        <v>4683</v>
      </c>
    </row>
    <row r="179" spans="1:7" ht="45" customHeight="1" x14ac:dyDescent="0.25">
      <c r="A179" s="3" t="s">
        <v>1270</v>
      </c>
      <c r="B179" s="3" t="s">
        <v>8322</v>
      </c>
      <c r="C179" s="3" t="s">
        <v>4683</v>
      </c>
      <c r="D179" s="3" t="s">
        <v>1189</v>
      </c>
      <c r="E179" s="3" t="s">
        <v>1189</v>
      </c>
      <c r="F179" s="3" t="s">
        <v>95</v>
      </c>
      <c r="G179" s="3" t="s">
        <v>4683</v>
      </c>
    </row>
    <row r="180" spans="1:7" ht="45" customHeight="1" x14ac:dyDescent="0.25">
      <c r="A180" s="3" t="s">
        <v>1275</v>
      </c>
      <c r="B180" s="3" t="s">
        <v>8323</v>
      </c>
      <c r="C180" s="3" t="s">
        <v>4683</v>
      </c>
      <c r="D180" s="3" t="s">
        <v>1189</v>
      </c>
      <c r="E180" s="3" t="s">
        <v>1189</v>
      </c>
      <c r="F180" s="3" t="s">
        <v>95</v>
      </c>
      <c r="G180" s="3" t="s">
        <v>4683</v>
      </c>
    </row>
    <row r="181" spans="1:7" ht="45" customHeight="1" x14ac:dyDescent="0.25">
      <c r="A181" s="3" t="s">
        <v>1280</v>
      </c>
      <c r="B181" s="3" t="s">
        <v>8324</v>
      </c>
      <c r="C181" s="3" t="s">
        <v>4683</v>
      </c>
      <c r="D181" s="3" t="s">
        <v>1189</v>
      </c>
      <c r="E181" s="3" t="s">
        <v>1189</v>
      </c>
      <c r="F181" s="3" t="s">
        <v>95</v>
      </c>
      <c r="G181" s="3" t="s">
        <v>4683</v>
      </c>
    </row>
    <row r="182" spans="1:7" ht="45" customHeight="1" x14ac:dyDescent="0.25">
      <c r="A182" s="3" t="s">
        <v>1286</v>
      </c>
      <c r="B182" s="3" t="s">
        <v>8325</v>
      </c>
      <c r="C182" s="3" t="s">
        <v>4683</v>
      </c>
      <c r="D182" s="3" t="s">
        <v>1189</v>
      </c>
      <c r="E182" s="3" t="s">
        <v>1189</v>
      </c>
      <c r="F182" s="3" t="s">
        <v>95</v>
      </c>
      <c r="G182" s="3" t="s">
        <v>4683</v>
      </c>
    </row>
    <row r="183" spans="1:7" ht="45" customHeight="1" x14ac:dyDescent="0.25">
      <c r="A183" s="3" t="s">
        <v>1293</v>
      </c>
      <c r="B183" s="3" t="s">
        <v>8326</v>
      </c>
      <c r="C183" s="3" t="s">
        <v>4683</v>
      </c>
      <c r="D183" s="3" t="s">
        <v>1189</v>
      </c>
      <c r="E183" s="3" t="s">
        <v>1189</v>
      </c>
      <c r="F183" s="3" t="s">
        <v>95</v>
      </c>
      <c r="G183" s="3" t="s">
        <v>4683</v>
      </c>
    </row>
    <row r="184" spans="1:7" ht="45" customHeight="1" x14ac:dyDescent="0.25">
      <c r="A184" s="3" t="s">
        <v>1300</v>
      </c>
      <c r="B184" s="3" t="s">
        <v>8327</v>
      </c>
      <c r="C184" s="3" t="s">
        <v>4683</v>
      </c>
      <c r="D184" s="3" t="s">
        <v>1189</v>
      </c>
      <c r="E184" s="3" t="s">
        <v>1189</v>
      </c>
      <c r="F184" s="3" t="s">
        <v>95</v>
      </c>
      <c r="G184" s="3" t="s">
        <v>4683</v>
      </c>
    </row>
    <row r="185" spans="1:7" ht="45" customHeight="1" x14ac:dyDescent="0.25">
      <c r="A185" s="3" t="s">
        <v>1305</v>
      </c>
      <c r="B185" s="3" t="s">
        <v>8328</v>
      </c>
      <c r="C185" s="3" t="s">
        <v>4683</v>
      </c>
      <c r="D185" s="3" t="s">
        <v>1189</v>
      </c>
      <c r="E185" s="3" t="s">
        <v>1189</v>
      </c>
      <c r="F185" s="3" t="s">
        <v>95</v>
      </c>
      <c r="G185" s="3" t="s">
        <v>4683</v>
      </c>
    </row>
    <row r="186" spans="1:7" ht="45" customHeight="1" x14ac:dyDescent="0.25">
      <c r="A186" s="3" t="s">
        <v>1310</v>
      </c>
      <c r="B186" s="3" t="s">
        <v>8329</v>
      </c>
      <c r="C186" s="3" t="s">
        <v>4683</v>
      </c>
      <c r="D186" s="3" t="s">
        <v>1189</v>
      </c>
      <c r="E186" s="3" t="s">
        <v>1189</v>
      </c>
      <c r="F186" s="3" t="s">
        <v>95</v>
      </c>
      <c r="G186" s="3" t="s">
        <v>4683</v>
      </c>
    </row>
    <row r="187" spans="1:7" ht="45" customHeight="1" x14ac:dyDescent="0.25">
      <c r="A187" s="3" t="s">
        <v>1317</v>
      </c>
      <c r="B187" s="3" t="s">
        <v>8330</v>
      </c>
      <c r="C187" s="3" t="s">
        <v>4683</v>
      </c>
      <c r="D187" s="3" t="s">
        <v>1189</v>
      </c>
      <c r="E187" s="3" t="s">
        <v>1189</v>
      </c>
      <c r="F187" s="3" t="s">
        <v>95</v>
      </c>
      <c r="G187" s="3" t="s">
        <v>4683</v>
      </c>
    </row>
    <row r="188" spans="1:7" ht="45" customHeight="1" x14ac:dyDescent="0.25">
      <c r="A188" s="3" t="s">
        <v>1323</v>
      </c>
      <c r="B188" s="3" t="s">
        <v>8331</v>
      </c>
      <c r="C188" s="3" t="s">
        <v>4683</v>
      </c>
      <c r="D188" s="3" t="s">
        <v>1189</v>
      </c>
      <c r="E188" s="3" t="s">
        <v>1189</v>
      </c>
      <c r="F188" s="3" t="s">
        <v>95</v>
      </c>
      <c r="G188" s="3" t="s">
        <v>4683</v>
      </c>
    </row>
    <row r="189" spans="1:7" ht="45" customHeight="1" x14ac:dyDescent="0.25">
      <c r="A189" s="3" t="s">
        <v>1330</v>
      </c>
      <c r="B189" s="3" t="s">
        <v>8332</v>
      </c>
      <c r="C189" s="3" t="s">
        <v>4683</v>
      </c>
      <c r="D189" s="3" t="s">
        <v>1189</v>
      </c>
      <c r="E189" s="3" t="s">
        <v>1189</v>
      </c>
      <c r="F189" s="3" t="s">
        <v>95</v>
      </c>
      <c r="G189" s="3" t="s">
        <v>4683</v>
      </c>
    </row>
    <row r="190" spans="1:7" ht="45" customHeight="1" x14ac:dyDescent="0.25">
      <c r="A190" s="3" t="s">
        <v>1337</v>
      </c>
      <c r="B190" s="3" t="s">
        <v>8333</v>
      </c>
      <c r="C190" s="3" t="s">
        <v>4683</v>
      </c>
      <c r="D190" s="3" t="s">
        <v>1189</v>
      </c>
      <c r="E190" s="3" t="s">
        <v>1189</v>
      </c>
      <c r="F190" s="3" t="s">
        <v>95</v>
      </c>
      <c r="G190" s="3" t="s">
        <v>4683</v>
      </c>
    </row>
    <row r="191" spans="1:7" ht="45" customHeight="1" x14ac:dyDescent="0.25">
      <c r="A191" s="3" t="s">
        <v>1342</v>
      </c>
      <c r="B191" s="3" t="s">
        <v>8334</v>
      </c>
      <c r="C191" s="3" t="s">
        <v>4683</v>
      </c>
      <c r="D191" s="3" t="s">
        <v>1189</v>
      </c>
      <c r="E191" s="3" t="s">
        <v>1189</v>
      </c>
      <c r="F191" s="3" t="s">
        <v>95</v>
      </c>
      <c r="G191" s="3" t="s">
        <v>4683</v>
      </c>
    </row>
    <row r="192" spans="1:7" ht="45" customHeight="1" x14ac:dyDescent="0.25">
      <c r="A192" s="3" t="s">
        <v>1348</v>
      </c>
      <c r="B192" s="3" t="s">
        <v>8335</v>
      </c>
      <c r="C192" s="3" t="s">
        <v>4683</v>
      </c>
      <c r="D192" s="3" t="s">
        <v>1189</v>
      </c>
      <c r="E192" s="3" t="s">
        <v>1189</v>
      </c>
      <c r="F192" s="3" t="s">
        <v>95</v>
      </c>
      <c r="G192" s="3" t="s">
        <v>4683</v>
      </c>
    </row>
    <row r="193" spans="1:7" ht="45" customHeight="1" x14ac:dyDescent="0.25">
      <c r="A193" s="3" t="s">
        <v>1355</v>
      </c>
      <c r="B193" s="3" t="s">
        <v>8336</v>
      </c>
      <c r="C193" s="3" t="s">
        <v>4683</v>
      </c>
      <c r="D193" s="3" t="s">
        <v>1189</v>
      </c>
      <c r="E193" s="3" t="s">
        <v>1189</v>
      </c>
      <c r="F193" s="3" t="s">
        <v>95</v>
      </c>
      <c r="G193" s="3" t="s">
        <v>4683</v>
      </c>
    </row>
    <row r="194" spans="1:7" ht="45" customHeight="1" x14ac:dyDescent="0.25">
      <c r="A194" s="3" t="s">
        <v>1363</v>
      </c>
      <c r="B194" s="3" t="s">
        <v>8337</v>
      </c>
      <c r="C194" s="3" t="s">
        <v>4683</v>
      </c>
      <c r="D194" s="3" t="s">
        <v>1189</v>
      </c>
      <c r="E194" s="3" t="s">
        <v>1189</v>
      </c>
      <c r="F194" s="3" t="s">
        <v>95</v>
      </c>
      <c r="G194" s="3" t="s">
        <v>4683</v>
      </c>
    </row>
    <row r="195" spans="1:7" ht="45" customHeight="1" x14ac:dyDescent="0.25">
      <c r="A195" s="3" t="s">
        <v>1371</v>
      </c>
      <c r="B195" s="3" t="s">
        <v>8338</v>
      </c>
      <c r="C195" s="3" t="s">
        <v>4683</v>
      </c>
      <c r="D195" s="3" t="s">
        <v>1189</v>
      </c>
      <c r="E195" s="3" t="s">
        <v>1189</v>
      </c>
      <c r="F195" s="3" t="s">
        <v>95</v>
      </c>
      <c r="G195" s="3" t="s">
        <v>4683</v>
      </c>
    </row>
    <row r="196" spans="1:7" ht="45" customHeight="1" x14ac:dyDescent="0.25">
      <c r="A196" s="3" t="s">
        <v>1377</v>
      </c>
      <c r="B196" s="3" t="s">
        <v>8339</v>
      </c>
      <c r="C196" s="3" t="s">
        <v>4683</v>
      </c>
      <c r="D196" s="3" t="s">
        <v>1189</v>
      </c>
      <c r="E196" s="3" t="s">
        <v>1189</v>
      </c>
      <c r="F196" s="3" t="s">
        <v>95</v>
      </c>
      <c r="G196" s="3" t="s">
        <v>4683</v>
      </c>
    </row>
    <row r="197" spans="1:7" ht="45" customHeight="1" x14ac:dyDescent="0.25">
      <c r="A197" s="3" t="s">
        <v>1382</v>
      </c>
      <c r="B197" s="3" t="s">
        <v>8340</v>
      </c>
      <c r="C197" s="3" t="s">
        <v>4683</v>
      </c>
      <c r="D197" s="3" t="s">
        <v>1189</v>
      </c>
      <c r="E197" s="3" t="s">
        <v>1189</v>
      </c>
      <c r="F197" s="3" t="s">
        <v>95</v>
      </c>
      <c r="G197" s="3" t="s">
        <v>4683</v>
      </c>
    </row>
    <row r="198" spans="1:7" ht="45" customHeight="1" x14ac:dyDescent="0.25">
      <c r="A198" s="3" t="s">
        <v>1389</v>
      </c>
      <c r="B198" s="3" t="s">
        <v>8341</v>
      </c>
      <c r="C198" s="3" t="s">
        <v>4683</v>
      </c>
      <c r="D198" s="3" t="s">
        <v>1189</v>
      </c>
      <c r="E198" s="3" t="s">
        <v>1189</v>
      </c>
      <c r="F198" s="3" t="s">
        <v>95</v>
      </c>
      <c r="G198" s="3" t="s">
        <v>4683</v>
      </c>
    </row>
    <row r="199" spans="1:7" ht="45" customHeight="1" x14ac:dyDescent="0.25">
      <c r="A199" s="3" t="s">
        <v>1395</v>
      </c>
      <c r="B199" s="3" t="s">
        <v>8342</v>
      </c>
      <c r="C199" s="3" t="s">
        <v>4683</v>
      </c>
      <c r="D199" s="3" t="s">
        <v>1189</v>
      </c>
      <c r="E199" s="3" t="s">
        <v>1189</v>
      </c>
      <c r="F199" s="3" t="s">
        <v>95</v>
      </c>
      <c r="G199" s="3" t="s">
        <v>4683</v>
      </c>
    </row>
    <row r="200" spans="1:7" ht="45" customHeight="1" x14ac:dyDescent="0.25">
      <c r="A200" s="3" t="s">
        <v>1399</v>
      </c>
      <c r="B200" s="3" t="s">
        <v>8343</v>
      </c>
      <c r="C200" s="3" t="s">
        <v>4683</v>
      </c>
      <c r="D200" s="3" t="s">
        <v>1189</v>
      </c>
      <c r="E200" s="3" t="s">
        <v>1189</v>
      </c>
      <c r="F200" s="3" t="s">
        <v>95</v>
      </c>
      <c r="G200" s="3" t="s">
        <v>4683</v>
      </c>
    </row>
    <row r="201" spans="1:7" ht="45" customHeight="1" x14ac:dyDescent="0.25">
      <c r="A201" s="3" t="s">
        <v>1405</v>
      </c>
      <c r="B201" s="3" t="s">
        <v>8344</v>
      </c>
      <c r="C201" s="3" t="s">
        <v>4683</v>
      </c>
      <c r="D201" s="3" t="s">
        <v>1189</v>
      </c>
      <c r="E201" s="3" t="s">
        <v>1189</v>
      </c>
      <c r="F201" s="3" t="s">
        <v>95</v>
      </c>
      <c r="G201" s="3" t="s">
        <v>4683</v>
      </c>
    </row>
    <row r="202" spans="1:7" ht="45" customHeight="1" x14ac:dyDescent="0.25">
      <c r="A202" s="3" t="s">
        <v>1410</v>
      </c>
      <c r="B202" s="3" t="s">
        <v>8345</v>
      </c>
      <c r="C202" s="3" t="s">
        <v>4683</v>
      </c>
      <c r="D202" s="3" t="s">
        <v>1189</v>
      </c>
      <c r="E202" s="3" t="s">
        <v>1189</v>
      </c>
      <c r="F202" s="3" t="s">
        <v>95</v>
      </c>
      <c r="G202" s="3" t="s">
        <v>4683</v>
      </c>
    </row>
    <row r="203" spans="1:7" ht="45" customHeight="1" x14ac:dyDescent="0.25">
      <c r="A203" s="3" t="s">
        <v>1414</v>
      </c>
      <c r="B203" s="3" t="s">
        <v>8346</v>
      </c>
      <c r="C203" s="3" t="s">
        <v>4683</v>
      </c>
      <c r="D203" s="3" t="s">
        <v>1189</v>
      </c>
      <c r="E203" s="3" t="s">
        <v>1189</v>
      </c>
      <c r="F203" s="3" t="s">
        <v>95</v>
      </c>
      <c r="G203" s="3" t="s">
        <v>4683</v>
      </c>
    </row>
    <row r="204" spans="1:7" ht="45" customHeight="1" x14ac:dyDescent="0.25">
      <c r="A204" s="3" t="s">
        <v>1419</v>
      </c>
      <c r="B204" s="3" t="s">
        <v>8347</v>
      </c>
      <c r="C204" s="3" t="s">
        <v>4683</v>
      </c>
      <c r="D204" s="3" t="s">
        <v>1189</v>
      </c>
      <c r="E204" s="3" t="s">
        <v>1189</v>
      </c>
      <c r="F204" s="3" t="s">
        <v>95</v>
      </c>
      <c r="G204" s="3" t="s">
        <v>4683</v>
      </c>
    </row>
    <row r="205" spans="1:7" ht="45" customHeight="1" x14ac:dyDescent="0.25">
      <c r="A205" s="3" t="s">
        <v>1425</v>
      </c>
      <c r="B205" s="3" t="s">
        <v>8348</v>
      </c>
      <c r="C205" s="3" t="s">
        <v>4683</v>
      </c>
      <c r="D205" s="3" t="s">
        <v>1189</v>
      </c>
      <c r="E205" s="3" t="s">
        <v>1189</v>
      </c>
      <c r="F205" s="3" t="s">
        <v>95</v>
      </c>
      <c r="G205" s="3" t="s">
        <v>4683</v>
      </c>
    </row>
    <row r="206" spans="1:7" ht="45" customHeight="1" x14ac:dyDescent="0.25">
      <c r="A206" s="3" t="s">
        <v>1433</v>
      </c>
      <c r="B206" s="3" t="s">
        <v>8349</v>
      </c>
      <c r="C206" s="3" t="s">
        <v>4683</v>
      </c>
      <c r="D206" s="3" t="s">
        <v>1189</v>
      </c>
      <c r="E206" s="3" t="s">
        <v>1189</v>
      </c>
      <c r="F206" s="3" t="s">
        <v>95</v>
      </c>
      <c r="G206" s="3" t="s">
        <v>4683</v>
      </c>
    </row>
    <row r="207" spans="1:7" ht="45" customHeight="1" x14ac:dyDescent="0.25">
      <c r="A207" s="3" t="s">
        <v>1441</v>
      </c>
      <c r="B207" s="3" t="s">
        <v>8350</v>
      </c>
      <c r="C207" s="3" t="s">
        <v>4683</v>
      </c>
      <c r="D207" s="3" t="s">
        <v>1189</v>
      </c>
      <c r="E207" s="3" t="s">
        <v>1189</v>
      </c>
      <c r="F207" s="3" t="s">
        <v>95</v>
      </c>
      <c r="G207" s="3" t="s">
        <v>4683</v>
      </c>
    </row>
    <row r="208" spans="1:7" ht="45" customHeight="1" x14ac:dyDescent="0.25">
      <c r="A208" s="3" t="s">
        <v>1446</v>
      </c>
      <c r="B208" s="3" t="s">
        <v>8351</v>
      </c>
      <c r="C208" s="3" t="s">
        <v>4683</v>
      </c>
      <c r="D208" s="3" t="s">
        <v>1189</v>
      </c>
      <c r="E208" s="3" t="s">
        <v>1189</v>
      </c>
      <c r="F208" s="3" t="s">
        <v>95</v>
      </c>
      <c r="G208" s="3" t="s">
        <v>4683</v>
      </c>
    </row>
    <row r="209" spans="1:7" ht="45" customHeight="1" x14ac:dyDescent="0.25">
      <c r="A209" s="3" t="s">
        <v>1453</v>
      </c>
      <c r="B209" s="3" t="s">
        <v>8352</v>
      </c>
      <c r="C209" s="3" t="s">
        <v>4683</v>
      </c>
      <c r="D209" s="3" t="s">
        <v>1189</v>
      </c>
      <c r="E209" s="3" t="s">
        <v>1189</v>
      </c>
      <c r="F209" s="3" t="s">
        <v>95</v>
      </c>
      <c r="G209" s="3" t="s">
        <v>4683</v>
      </c>
    </row>
    <row r="210" spans="1:7" ht="45" customHeight="1" x14ac:dyDescent="0.25">
      <c r="A210" s="3" t="s">
        <v>1459</v>
      </c>
      <c r="B210" s="3" t="s">
        <v>8353</v>
      </c>
      <c r="C210" s="3" t="s">
        <v>4683</v>
      </c>
      <c r="D210" s="3" t="s">
        <v>1189</v>
      </c>
      <c r="E210" s="3" t="s">
        <v>1189</v>
      </c>
      <c r="F210" s="3" t="s">
        <v>95</v>
      </c>
      <c r="G210" s="3" t="s">
        <v>4683</v>
      </c>
    </row>
    <row r="211" spans="1:7" ht="45" customHeight="1" x14ac:dyDescent="0.25">
      <c r="A211" s="3" t="s">
        <v>1465</v>
      </c>
      <c r="B211" s="3" t="s">
        <v>8354</v>
      </c>
      <c r="C211" s="3" t="s">
        <v>4683</v>
      </c>
      <c r="D211" s="3" t="s">
        <v>1189</v>
      </c>
      <c r="E211" s="3" t="s">
        <v>1189</v>
      </c>
      <c r="F211" s="3" t="s">
        <v>95</v>
      </c>
      <c r="G211" s="3" t="s">
        <v>4683</v>
      </c>
    </row>
    <row r="212" spans="1:7" ht="45" customHeight="1" x14ac:dyDescent="0.25">
      <c r="A212" s="3" t="s">
        <v>1471</v>
      </c>
      <c r="B212" s="3" t="s">
        <v>8355</v>
      </c>
      <c r="C212" s="3" t="s">
        <v>4683</v>
      </c>
      <c r="D212" s="3" t="s">
        <v>1189</v>
      </c>
      <c r="E212" s="3" t="s">
        <v>1189</v>
      </c>
      <c r="F212" s="3" t="s">
        <v>95</v>
      </c>
      <c r="G212" s="3" t="s">
        <v>4683</v>
      </c>
    </row>
    <row r="213" spans="1:7" ht="45" customHeight="1" x14ac:dyDescent="0.25">
      <c r="A213" s="3" t="s">
        <v>1477</v>
      </c>
      <c r="B213" s="3" t="s">
        <v>8356</v>
      </c>
      <c r="C213" s="3" t="s">
        <v>4683</v>
      </c>
      <c r="D213" s="3" t="s">
        <v>1189</v>
      </c>
      <c r="E213" s="3" t="s">
        <v>1189</v>
      </c>
      <c r="F213" s="3" t="s">
        <v>95</v>
      </c>
      <c r="G213" s="3" t="s">
        <v>4683</v>
      </c>
    </row>
    <row r="214" spans="1:7" ht="45" customHeight="1" x14ac:dyDescent="0.25">
      <c r="A214" s="3" t="s">
        <v>1483</v>
      </c>
      <c r="B214" s="3" t="s">
        <v>8357</v>
      </c>
      <c r="C214" s="3" t="s">
        <v>4683</v>
      </c>
      <c r="D214" s="3" t="s">
        <v>1189</v>
      </c>
      <c r="E214" s="3" t="s">
        <v>1189</v>
      </c>
      <c r="F214" s="3" t="s">
        <v>95</v>
      </c>
      <c r="G214" s="3" t="s">
        <v>4683</v>
      </c>
    </row>
    <row r="215" spans="1:7" ht="45" customHeight="1" x14ac:dyDescent="0.25">
      <c r="A215" s="3" t="s">
        <v>1488</v>
      </c>
      <c r="B215" s="3" t="s">
        <v>8358</v>
      </c>
      <c r="C215" s="3" t="s">
        <v>4683</v>
      </c>
      <c r="D215" s="3" t="s">
        <v>1189</v>
      </c>
      <c r="E215" s="3" t="s">
        <v>1189</v>
      </c>
      <c r="F215" s="3" t="s">
        <v>95</v>
      </c>
      <c r="G215" s="3" t="s">
        <v>4683</v>
      </c>
    </row>
    <row r="216" spans="1:7" ht="45" customHeight="1" x14ac:dyDescent="0.25">
      <c r="A216" s="3" t="s">
        <v>1493</v>
      </c>
      <c r="B216" s="3" t="s">
        <v>8359</v>
      </c>
      <c r="C216" s="3" t="s">
        <v>4683</v>
      </c>
      <c r="D216" s="3" t="s">
        <v>1189</v>
      </c>
      <c r="E216" s="3" t="s">
        <v>1189</v>
      </c>
      <c r="F216" s="3" t="s">
        <v>95</v>
      </c>
      <c r="G216" s="3" t="s">
        <v>4683</v>
      </c>
    </row>
    <row r="217" spans="1:7" ht="45" customHeight="1" x14ac:dyDescent="0.25">
      <c r="A217" s="3" t="s">
        <v>1499</v>
      </c>
      <c r="B217" s="3" t="s">
        <v>8360</v>
      </c>
      <c r="C217" s="3" t="s">
        <v>4683</v>
      </c>
      <c r="D217" s="3" t="s">
        <v>1189</v>
      </c>
      <c r="E217" s="3" t="s">
        <v>1189</v>
      </c>
      <c r="F217" s="3" t="s">
        <v>95</v>
      </c>
      <c r="G217" s="3" t="s">
        <v>4683</v>
      </c>
    </row>
    <row r="218" spans="1:7" ht="45" customHeight="1" x14ac:dyDescent="0.25">
      <c r="A218" s="3" t="s">
        <v>1504</v>
      </c>
      <c r="B218" s="3" t="s">
        <v>8361</v>
      </c>
      <c r="C218" s="3" t="s">
        <v>4683</v>
      </c>
      <c r="D218" s="3" t="s">
        <v>1189</v>
      </c>
      <c r="E218" s="3" t="s">
        <v>1189</v>
      </c>
      <c r="F218" s="3" t="s">
        <v>95</v>
      </c>
      <c r="G218" s="3" t="s">
        <v>4683</v>
      </c>
    </row>
    <row r="219" spans="1:7" ht="45" customHeight="1" x14ac:dyDescent="0.25">
      <c r="A219" s="3" t="s">
        <v>1508</v>
      </c>
      <c r="B219" s="3" t="s">
        <v>8362</v>
      </c>
      <c r="C219" s="3" t="s">
        <v>4683</v>
      </c>
      <c r="D219" s="3" t="s">
        <v>1189</v>
      </c>
      <c r="E219" s="3" t="s">
        <v>1189</v>
      </c>
      <c r="F219" s="3" t="s">
        <v>95</v>
      </c>
      <c r="G219" s="3" t="s">
        <v>4683</v>
      </c>
    </row>
    <row r="220" spans="1:7" ht="45" customHeight="1" x14ac:dyDescent="0.25">
      <c r="A220" s="3" t="s">
        <v>1512</v>
      </c>
      <c r="B220" s="3" t="s">
        <v>8363</v>
      </c>
      <c r="C220" s="3" t="s">
        <v>4683</v>
      </c>
      <c r="D220" s="3" t="s">
        <v>1189</v>
      </c>
      <c r="E220" s="3" t="s">
        <v>1189</v>
      </c>
      <c r="F220" s="3" t="s">
        <v>95</v>
      </c>
      <c r="G220" s="3" t="s">
        <v>4683</v>
      </c>
    </row>
    <row r="221" spans="1:7" ht="45" customHeight="1" x14ac:dyDescent="0.25">
      <c r="A221" s="3" t="s">
        <v>1518</v>
      </c>
      <c r="B221" s="3" t="s">
        <v>8364</v>
      </c>
      <c r="C221" s="3" t="s">
        <v>4683</v>
      </c>
      <c r="D221" s="3" t="s">
        <v>1189</v>
      </c>
      <c r="E221" s="3" t="s">
        <v>1189</v>
      </c>
      <c r="F221" s="3" t="s">
        <v>95</v>
      </c>
      <c r="G221" s="3" t="s">
        <v>4683</v>
      </c>
    </row>
    <row r="222" spans="1:7" ht="45" customHeight="1" x14ac:dyDescent="0.25">
      <c r="A222" s="3" t="s">
        <v>1525</v>
      </c>
      <c r="B222" s="3" t="s">
        <v>8365</v>
      </c>
      <c r="C222" s="3" t="s">
        <v>4683</v>
      </c>
      <c r="D222" s="3" t="s">
        <v>1189</v>
      </c>
      <c r="E222" s="3" t="s">
        <v>1189</v>
      </c>
      <c r="F222" s="3" t="s">
        <v>95</v>
      </c>
      <c r="G222" s="3" t="s">
        <v>4683</v>
      </c>
    </row>
    <row r="223" spans="1:7" ht="45" customHeight="1" x14ac:dyDescent="0.25">
      <c r="A223" s="3" t="s">
        <v>1533</v>
      </c>
      <c r="B223" s="3" t="s">
        <v>8366</v>
      </c>
      <c r="C223" s="3" t="s">
        <v>4683</v>
      </c>
      <c r="D223" s="3" t="s">
        <v>1189</v>
      </c>
      <c r="E223" s="3" t="s">
        <v>1189</v>
      </c>
      <c r="F223" s="3" t="s">
        <v>95</v>
      </c>
      <c r="G223" s="3" t="s">
        <v>4683</v>
      </c>
    </row>
    <row r="224" spans="1:7" ht="45" customHeight="1" x14ac:dyDescent="0.25">
      <c r="A224" s="3" t="s">
        <v>1541</v>
      </c>
      <c r="B224" s="3" t="s">
        <v>8367</v>
      </c>
      <c r="C224" s="3" t="s">
        <v>4683</v>
      </c>
      <c r="D224" s="3" t="s">
        <v>1189</v>
      </c>
      <c r="E224" s="3" t="s">
        <v>1189</v>
      </c>
      <c r="F224" s="3" t="s">
        <v>95</v>
      </c>
      <c r="G224" s="3" t="s">
        <v>4683</v>
      </c>
    </row>
    <row r="225" spans="1:7" ht="45" customHeight="1" x14ac:dyDescent="0.25">
      <c r="A225" s="3" t="s">
        <v>1546</v>
      </c>
      <c r="B225" s="3" t="s">
        <v>8368</v>
      </c>
      <c r="C225" s="3" t="s">
        <v>4683</v>
      </c>
      <c r="D225" s="3" t="s">
        <v>1189</v>
      </c>
      <c r="E225" s="3" t="s">
        <v>1189</v>
      </c>
      <c r="F225" s="3" t="s">
        <v>95</v>
      </c>
      <c r="G225" s="3" t="s">
        <v>4683</v>
      </c>
    </row>
    <row r="226" spans="1:7" ht="45" customHeight="1" x14ac:dyDescent="0.25">
      <c r="A226" s="3" t="s">
        <v>1552</v>
      </c>
      <c r="B226" s="3" t="s">
        <v>8369</v>
      </c>
      <c r="C226" s="3" t="s">
        <v>4683</v>
      </c>
      <c r="D226" s="3" t="s">
        <v>1189</v>
      </c>
      <c r="E226" s="3" t="s">
        <v>1189</v>
      </c>
      <c r="F226" s="3" t="s">
        <v>95</v>
      </c>
      <c r="G226" s="3" t="s">
        <v>4683</v>
      </c>
    </row>
    <row r="227" spans="1:7" ht="45" customHeight="1" x14ac:dyDescent="0.25">
      <c r="A227" s="3" t="s">
        <v>1557</v>
      </c>
      <c r="B227" s="3" t="s">
        <v>8370</v>
      </c>
      <c r="C227" s="3" t="s">
        <v>4683</v>
      </c>
      <c r="D227" s="3" t="s">
        <v>1189</v>
      </c>
      <c r="E227" s="3" t="s">
        <v>1189</v>
      </c>
      <c r="F227" s="3" t="s">
        <v>95</v>
      </c>
      <c r="G227" s="3" t="s">
        <v>4683</v>
      </c>
    </row>
    <row r="228" spans="1:7" ht="45" customHeight="1" x14ac:dyDescent="0.25">
      <c r="A228" s="3" t="s">
        <v>1564</v>
      </c>
      <c r="B228" s="3" t="s">
        <v>8371</v>
      </c>
      <c r="C228" s="3" t="s">
        <v>4683</v>
      </c>
      <c r="D228" s="3" t="s">
        <v>1189</v>
      </c>
      <c r="E228" s="3" t="s">
        <v>1189</v>
      </c>
      <c r="F228" s="3" t="s">
        <v>95</v>
      </c>
      <c r="G228" s="3" t="s">
        <v>4683</v>
      </c>
    </row>
    <row r="229" spans="1:7" ht="45" customHeight="1" x14ac:dyDescent="0.25">
      <c r="A229" s="3" t="s">
        <v>1571</v>
      </c>
      <c r="B229" s="3" t="s">
        <v>8372</v>
      </c>
      <c r="C229" s="3" t="s">
        <v>4683</v>
      </c>
      <c r="D229" s="3" t="s">
        <v>1189</v>
      </c>
      <c r="E229" s="3" t="s">
        <v>1189</v>
      </c>
      <c r="F229" s="3" t="s">
        <v>95</v>
      </c>
      <c r="G229" s="3" t="s">
        <v>4683</v>
      </c>
    </row>
    <row r="230" spans="1:7" ht="45" customHeight="1" x14ac:dyDescent="0.25">
      <c r="A230" s="3" t="s">
        <v>1578</v>
      </c>
      <c r="B230" s="3" t="s">
        <v>8373</v>
      </c>
      <c r="C230" s="3" t="s">
        <v>4683</v>
      </c>
      <c r="D230" s="3" t="s">
        <v>1189</v>
      </c>
      <c r="E230" s="3" t="s">
        <v>1189</v>
      </c>
      <c r="F230" s="3" t="s">
        <v>95</v>
      </c>
      <c r="G230" s="3" t="s">
        <v>4683</v>
      </c>
    </row>
    <row r="231" spans="1:7" ht="45" customHeight="1" x14ac:dyDescent="0.25">
      <c r="A231" s="3" t="s">
        <v>1585</v>
      </c>
      <c r="B231" s="3" t="s">
        <v>8374</v>
      </c>
      <c r="C231" s="3" t="s">
        <v>4683</v>
      </c>
      <c r="D231" s="3" t="s">
        <v>1189</v>
      </c>
      <c r="E231" s="3" t="s">
        <v>1189</v>
      </c>
      <c r="F231" s="3" t="s">
        <v>95</v>
      </c>
      <c r="G231" s="3" t="s">
        <v>4683</v>
      </c>
    </row>
    <row r="232" spans="1:7" ht="45" customHeight="1" x14ac:dyDescent="0.25">
      <c r="A232" s="3" t="s">
        <v>1592</v>
      </c>
      <c r="B232" s="3" t="s">
        <v>8375</v>
      </c>
      <c r="C232" s="3" t="s">
        <v>4683</v>
      </c>
      <c r="D232" s="3" t="s">
        <v>1189</v>
      </c>
      <c r="E232" s="3" t="s">
        <v>1189</v>
      </c>
      <c r="F232" s="3" t="s">
        <v>95</v>
      </c>
      <c r="G232" s="3" t="s">
        <v>4683</v>
      </c>
    </row>
    <row r="233" spans="1:7" ht="45" customHeight="1" x14ac:dyDescent="0.25">
      <c r="A233" s="3" t="s">
        <v>1598</v>
      </c>
      <c r="B233" s="3" t="s">
        <v>8376</v>
      </c>
      <c r="C233" s="3" t="s">
        <v>4683</v>
      </c>
      <c r="D233" s="3" t="s">
        <v>1189</v>
      </c>
      <c r="E233" s="3" t="s">
        <v>1189</v>
      </c>
      <c r="F233" s="3" t="s">
        <v>95</v>
      </c>
      <c r="G233" s="3" t="s">
        <v>4683</v>
      </c>
    </row>
    <row r="234" spans="1:7" ht="45" customHeight="1" x14ac:dyDescent="0.25">
      <c r="A234" s="3" t="s">
        <v>1602</v>
      </c>
      <c r="B234" s="3" t="s">
        <v>8377</v>
      </c>
      <c r="C234" s="3" t="s">
        <v>4683</v>
      </c>
      <c r="D234" s="3" t="s">
        <v>1189</v>
      </c>
      <c r="E234" s="3" t="s">
        <v>1189</v>
      </c>
      <c r="F234" s="3" t="s">
        <v>95</v>
      </c>
      <c r="G234" s="3" t="s">
        <v>4683</v>
      </c>
    </row>
    <row r="235" spans="1:7" ht="45" customHeight="1" x14ac:dyDescent="0.25">
      <c r="A235" s="3" t="s">
        <v>1606</v>
      </c>
      <c r="B235" s="3" t="s">
        <v>8378</v>
      </c>
      <c r="C235" s="3" t="s">
        <v>4683</v>
      </c>
      <c r="D235" s="3" t="s">
        <v>1189</v>
      </c>
      <c r="E235" s="3" t="s">
        <v>1189</v>
      </c>
      <c r="F235" s="3" t="s">
        <v>95</v>
      </c>
      <c r="G235" s="3" t="s">
        <v>4683</v>
      </c>
    </row>
    <row r="236" spans="1:7" ht="45" customHeight="1" x14ac:dyDescent="0.25">
      <c r="A236" s="3" t="s">
        <v>1614</v>
      </c>
      <c r="B236" s="3" t="s">
        <v>8379</v>
      </c>
      <c r="C236" s="3" t="s">
        <v>4683</v>
      </c>
      <c r="D236" s="3" t="s">
        <v>1189</v>
      </c>
      <c r="E236" s="3" t="s">
        <v>1189</v>
      </c>
      <c r="F236" s="3" t="s">
        <v>95</v>
      </c>
      <c r="G236" s="3" t="s">
        <v>4683</v>
      </c>
    </row>
    <row r="237" spans="1:7" ht="45" customHeight="1" x14ac:dyDescent="0.25">
      <c r="A237" s="3" t="s">
        <v>1618</v>
      </c>
      <c r="B237" s="3" t="s">
        <v>8380</v>
      </c>
      <c r="C237" s="3" t="s">
        <v>4683</v>
      </c>
      <c r="D237" s="3" t="s">
        <v>1189</v>
      </c>
      <c r="E237" s="3" t="s">
        <v>1189</v>
      </c>
      <c r="F237" s="3" t="s">
        <v>95</v>
      </c>
      <c r="G237" s="3" t="s">
        <v>4683</v>
      </c>
    </row>
    <row r="238" spans="1:7" ht="45" customHeight="1" x14ac:dyDescent="0.25">
      <c r="A238" s="3" t="s">
        <v>1623</v>
      </c>
      <c r="B238" s="3" t="s">
        <v>8381</v>
      </c>
      <c r="C238" s="3" t="s">
        <v>4683</v>
      </c>
      <c r="D238" s="3" t="s">
        <v>1189</v>
      </c>
      <c r="E238" s="3" t="s">
        <v>1189</v>
      </c>
      <c r="F238" s="3" t="s">
        <v>95</v>
      </c>
      <c r="G238" s="3" t="s">
        <v>4683</v>
      </c>
    </row>
    <row r="239" spans="1:7" ht="45" customHeight="1" x14ac:dyDescent="0.25">
      <c r="A239" s="3" t="s">
        <v>1631</v>
      </c>
      <c r="B239" s="3" t="s">
        <v>8382</v>
      </c>
      <c r="C239" s="3" t="s">
        <v>4683</v>
      </c>
      <c r="D239" s="3" t="s">
        <v>1189</v>
      </c>
      <c r="E239" s="3" t="s">
        <v>1189</v>
      </c>
      <c r="F239" s="3" t="s">
        <v>95</v>
      </c>
      <c r="G239" s="3" t="s">
        <v>4683</v>
      </c>
    </row>
    <row r="240" spans="1:7" ht="45" customHeight="1" x14ac:dyDescent="0.25">
      <c r="A240" s="3" t="s">
        <v>1638</v>
      </c>
      <c r="B240" s="3" t="s">
        <v>8383</v>
      </c>
      <c r="C240" s="3" t="s">
        <v>4683</v>
      </c>
      <c r="D240" s="3" t="s">
        <v>1189</v>
      </c>
      <c r="E240" s="3" t="s">
        <v>1189</v>
      </c>
      <c r="F240" s="3" t="s">
        <v>95</v>
      </c>
      <c r="G240" s="3" t="s">
        <v>4683</v>
      </c>
    </row>
    <row r="241" spans="1:7" ht="45" customHeight="1" x14ac:dyDescent="0.25">
      <c r="A241" s="3" t="s">
        <v>1644</v>
      </c>
      <c r="B241" s="3" t="s">
        <v>8384</v>
      </c>
      <c r="C241" s="3" t="s">
        <v>4683</v>
      </c>
      <c r="D241" s="3" t="s">
        <v>1189</v>
      </c>
      <c r="E241" s="3" t="s">
        <v>1189</v>
      </c>
      <c r="F241" s="3" t="s">
        <v>95</v>
      </c>
      <c r="G241" s="3" t="s">
        <v>4683</v>
      </c>
    </row>
    <row r="242" spans="1:7" ht="45" customHeight="1" x14ac:dyDescent="0.25">
      <c r="A242" s="3" t="s">
        <v>1648</v>
      </c>
      <c r="B242" s="3" t="s">
        <v>8385</v>
      </c>
      <c r="C242" s="3" t="s">
        <v>4683</v>
      </c>
      <c r="D242" s="3" t="s">
        <v>1189</v>
      </c>
      <c r="E242" s="3" t="s">
        <v>1189</v>
      </c>
      <c r="F242" s="3" t="s">
        <v>95</v>
      </c>
      <c r="G242" s="3" t="s">
        <v>4683</v>
      </c>
    </row>
    <row r="243" spans="1:7" ht="45" customHeight="1" x14ac:dyDescent="0.25">
      <c r="A243" s="3" t="s">
        <v>1656</v>
      </c>
      <c r="B243" s="3" t="s">
        <v>8386</v>
      </c>
      <c r="C243" s="3" t="s">
        <v>4683</v>
      </c>
      <c r="D243" s="3" t="s">
        <v>1189</v>
      </c>
      <c r="E243" s="3" t="s">
        <v>1189</v>
      </c>
      <c r="F243" s="3" t="s">
        <v>95</v>
      </c>
      <c r="G243" s="3" t="s">
        <v>4683</v>
      </c>
    </row>
    <row r="244" spans="1:7" ht="45" customHeight="1" x14ac:dyDescent="0.25">
      <c r="A244" s="3" t="s">
        <v>1661</v>
      </c>
      <c r="B244" s="3" t="s">
        <v>8387</v>
      </c>
      <c r="C244" s="3" t="s">
        <v>4683</v>
      </c>
      <c r="D244" s="3" t="s">
        <v>1189</v>
      </c>
      <c r="E244" s="3" t="s">
        <v>1189</v>
      </c>
      <c r="F244" s="3" t="s">
        <v>95</v>
      </c>
      <c r="G244" s="3" t="s">
        <v>4683</v>
      </c>
    </row>
    <row r="245" spans="1:7" ht="45" customHeight="1" x14ac:dyDescent="0.25">
      <c r="A245" s="3" t="s">
        <v>1667</v>
      </c>
      <c r="B245" s="3" t="s">
        <v>8388</v>
      </c>
      <c r="C245" s="3" t="s">
        <v>4683</v>
      </c>
      <c r="D245" s="3" t="s">
        <v>1189</v>
      </c>
      <c r="E245" s="3" t="s">
        <v>1189</v>
      </c>
      <c r="F245" s="3" t="s">
        <v>95</v>
      </c>
      <c r="G245" s="3" t="s">
        <v>4683</v>
      </c>
    </row>
    <row r="246" spans="1:7" ht="45" customHeight="1" x14ac:dyDescent="0.25">
      <c r="A246" s="3" t="s">
        <v>1671</v>
      </c>
      <c r="B246" s="3" t="s">
        <v>8389</v>
      </c>
      <c r="C246" s="3" t="s">
        <v>4683</v>
      </c>
      <c r="D246" s="3" t="s">
        <v>1189</v>
      </c>
      <c r="E246" s="3" t="s">
        <v>1189</v>
      </c>
      <c r="F246" s="3" t="s">
        <v>95</v>
      </c>
      <c r="G246" s="3" t="s">
        <v>4683</v>
      </c>
    </row>
    <row r="247" spans="1:7" ht="45" customHeight="1" x14ac:dyDescent="0.25">
      <c r="A247" s="3" t="s">
        <v>1676</v>
      </c>
      <c r="B247" s="3" t="s">
        <v>8390</v>
      </c>
      <c r="C247" s="3" t="s">
        <v>4683</v>
      </c>
      <c r="D247" s="3" t="s">
        <v>1189</v>
      </c>
      <c r="E247" s="3" t="s">
        <v>1189</v>
      </c>
      <c r="F247" s="3" t="s">
        <v>95</v>
      </c>
      <c r="G247" s="3" t="s">
        <v>4683</v>
      </c>
    </row>
    <row r="248" spans="1:7" ht="45" customHeight="1" x14ac:dyDescent="0.25">
      <c r="A248" s="3" t="s">
        <v>1681</v>
      </c>
      <c r="B248" s="3" t="s">
        <v>8391</v>
      </c>
      <c r="C248" s="3" t="s">
        <v>4683</v>
      </c>
      <c r="D248" s="3" t="s">
        <v>1189</v>
      </c>
      <c r="E248" s="3" t="s">
        <v>1189</v>
      </c>
      <c r="F248" s="3" t="s">
        <v>95</v>
      </c>
      <c r="G248" s="3" t="s">
        <v>4683</v>
      </c>
    </row>
    <row r="249" spans="1:7" ht="45" customHeight="1" x14ac:dyDescent="0.25">
      <c r="A249" s="3" t="s">
        <v>1686</v>
      </c>
      <c r="B249" s="3" t="s">
        <v>8392</v>
      </c>
      <c r="C249" s="3" t="s">
        <v>4683</v>
      </c>
      <c r="D249" s="3" t="s">
        <v>1189</v>
      </c>
      <c r="E249" s="3" t="s">
        <v>1189</v>
      </c>
      <c r="F249" s="3" t="s">
        <v>95</v>
      </c>
      <c r="G249" s="3" t="s">
        <v>4683</v>
      </c>
    </row>
    <row r="250" spans="1:7" ht="45" customHeight="1" x14ac:dyDescent="0.25">
      <c r="A250" s="3" t="s">
        <v>1692</v>
      </c>
      <c r="B250" s="3" t="s">
        <v>8393</v>
      </c>
      <c r="C250" s="3" t="s">
        <v>4683</v>
      </c>
      <c r="D250" s="3" t="s">
        <v>1189</v>
      </c>
      <c r="E250" s="3" t="s">
        <v>1189</v>
      </c>
      <c r="F250" s="3" t="s">
        <v>95</v>
      </c>
      <c r="G250" s="3" t="s">
        <v>4683</v>
      </c>
    </row>
    <row r="251" spans="1:7" ht="45" customHeight="1" x14ac:dyDescent="0.25">
      <c r="A251" s="3" t="s">
        <v>1697</v>
      </c>
      <c r="B251" s="3" t="s">
        <v>8394</v>
      </c>
      <c r="C251" s="3" t="s">
        <v>4683</v>
      </c>
      <c r="D251" s="3" t="s">
        <v>1189</v>
      </c>
      <c r="E251" s="3" t="s">
        <v>1189</v>
      </c>
      <c r="F251" s="3" t="s">
        <v>95</v>
      </c>
      <c r="G251" s="3" t="s">
        <v>4683</v>
      </c>
    </row>
    <row r="252" spans="1:7" ht="45" customHeight="1" x14ac:dyDescent="0.25">
      <c r="A252" s="3" t="s">
        <v>1702</v>
      </c>
      <c r="B252" s="3" t="s">
        <v>8395</v>
      </c>
      <c r="C252" s="3" t="s">
        <v>4683</v>
      </c>
      <c r="D252" s="3" t="s">
        <v>1189</v>
      </c>
      <c r="E252" s="3" t="s">
        <v>1189</v>
      </c>
      <c r="F252" s="3" t="s">
        <v>95</v>
      </c>
      <c r="G252" s="3" t="s">
        <v>4683</v>
      </c>
    </row>
    <row r="253" spans="1:7" ht="45" customHeight="1" x14ac:dyDescent="0.25">
      <c r="A253" s="3" t="s">
        <v>1708</v>
      </c>
      <c r="B253" s="3" t="s">
        <v>8396</v>
      </c>
      <c r="C253" s="3" t="s">
        <v>4683</v>
      </c>
      <c r="D253" s="3" t="s">
        <v>1189</v>
      </c>
      <c r="E253" s="3" t="s">
        <v>1189</v>
      </c>
      <c r="F253" s="3" t="s">
        <v>95</v>
      </c>
      <c r="G253" s="3" t="s">
        <v>4683</v>
      </c>
    </row>
    <row r="254" spans="1:7" ht="45" customHeight="1" x14ac:dyDescent="0.25">
      <c r="A254" s="3" t="s">
        <v>1717</v>
      </c>
      <c r="B254" s="3" t="s">
        <v>8397</v>
      </c>
      <c r="C254" s="3" t="s">
        <v>4683</v>
      </c>
      <c r="D254" s="3" t="s">
        <v>1189</v>
      </c>
      <c r="E254" s="3" t="s">
        <v>1189</v>
      </c>
      <c r="F254" s="3" t="s">
        <v>95</v>
      </c>
      <c r="G254" s="3" t="s">
        <v>4683</v>
      </c>
    </row>
    <row r="255" spans="1:7" ht="45" customHeight="1" x14ac:dyDescent="0.25">
      <c r="A255" s="3" t="s">
        <v>1721</v>
      </c>
      <c r="B255" s="3" t="s">
        <v>8398</v>
      </c>
      <c r="C255" s="3" t="s">
        <v>4683</v>
      </c>
      <c r="D255" s="3" t="s">
        <v>1189</v>
      </c>
      <c r="E255" s="3" t="s">
        <v>1189</v>
      </c>
      <c r="F255" s="3" t="s">
        <v>95</v>
      </c>
      <c r="G255" s="3" t="s">
        <v>4683</v>
      </c>
    </row>
    <row r="256" spans="1:7" ht="45" customHeight="1" x14ac:dyDescent="0.25">
      <c r="A256" s="3" t="s">
        <v>1725</v>
      </c>
      <c r="B256" s="3" t="s">
        <v>8399</v>
      </c>
      <c r="C256" s="3" t="s">
        <v>4683</v>
      </c>
      <c r="D256" s="3" t="s">
        <v>1189</v>
      </c>
      <c r="E256" s="3" t="s">
        <v>1189</v>
      </c>
      <c r="F256" s="3" t="s">
        <v>95</v>
      </c>
      <c r="G256" s="3" t="s">
        <v>4683</v>
      </c>
    </row>
    <row r="257" spans="1:7" ht="45" customHeight="1" x14ac:dyDescent="0.25">
      <c r="A257" s="3" t="s">
        <v>1730</v>
      </c>
      <c r="B257" s="3" t="s">
        <v>8400</v>
      </c>
      <c r="C257" s="3" t="s">
        <v>4683</v>
      </c>
      <c r="D257" s="3" t="s">
        <v>1189</v>
      </c>
      <c r="E257" s="3" t="s">
        <v>1189</v>
      </c>
      <c r="F257" s="3" t="s">
        <v>95</v>
      </c>
      <c r="G257" s="3" t="s">
        <v>4683</v>
      </c>
    </row>
    <row r="258" spans="1:7" ht="45" customHeight="1" x14ac:dyDescent="0.25">
      <c r="A258" s="3" t="s">
        <v>1736</v>
      </c>
      <c r="B258" s="3" t="s">
        <v>8401</v>
      </c>
      <c r="C258" s="3" t="s">
        <v>4683</v>
      </c>
      <c r="D258" s="3" t="s">
        <v>1189</v>
      </c>
      <c r="E258" s="3" t="s">
        <v>1189</v>
      </c>
      <c r="F258" s="3" t="s">
        <v>95</v>
      </c>
      <c r="G258" s="3" t="s">
        <v>4683</v>
      </c>
    </row>
    <row r="259" spans="1:7" ht="45" customHeight="1" x14ac:dyDescent="0.25">
      <c r="A259" s="3" t="s">
        <v>1741</v>
      </c>
      <c r="B259" s="3" t="s">
        <v>8402</v>
      </c>
      <c r="C259" s="3" t="s">
        <v>4683</v>
      </c>
      <c r="D259" s="3" t="s">
        <v>1189</v>
      </c>
      <c r="E259" s="3" t="s">
        <v>1189</v>
      </c>
      <c r="F259" s="3" t="s">
        <v>95</v>
      </c>
      <c r="G259" s="3" t="s">
        <v>4683</v>
      </c>
    </row>
    <row r="260" spans="1:7" ht="45" customHeight="1" x14ac:dyDescent="0.25">
      <c r="A260" s="3" t="s">
        <v>1746</v>
      </c>
      <c r="B260" s="3" t="s">
        <v>8403</v>
      </c>
      <c r="C260" s="3" t="s">
        <v>4683</v>
      </c>
      <c r="D260" s="3" t="s">
        <v>1189</v>
      </c>
      <c r="E260" s="3" t="s">
        <v>1189</v>
      </c>
      <c r="F260" s="3" t="s">
        <v>95</v>
      </c>
      <c r="G260" s="3" t="s">
        <v>4683</v>
      </c>
    </row>
    <row r="261" spans="1:7" ht="45" customHeight="1" x14ac:dyDescent="0.25">
      <c r="A261" s="3" t="s">
        <v>1751</v>
      </c>
      <c r="B261" s="3" t="s">
        <v>8404</v>
      </c>
      <c r="C261" s="3" t="s">
        <v>4683</v>
      </c>
      <c r="D261" s="3" t="s">
        <v>1189</v>
      </c>
      <c r="E261" s="3" t="s">
        <v>1189</v>
      </c>
      <c r="F261" s="3" t="s">
        <v>95</v>
      </c>
      <c r="G261" s="3" t="s">
        <v>4683</v>
      </c>
    </row>
    <row r="262" spans="1:7" ht="45" customHeight="1" x14ac:dyDescent="0.25">
      <c r="A262" s="3" t="s">
        <v>1756</v>
      </c>
      <c r="B262" s="3" t="s">
        <v>8405</v>
      </c>
      <c r="C262" s="3" t="s">
        <v>4683</v>
      </c>
      <c r="D262" s="3" t="s">
        <v>1189</v>
      </c>
      <c r="E262" s="3" t="s">
        <v>1189</v>
      </c>
      <c r="F262" s="3" t="s">
        <v>95</v>
      </c>
      <c r="G262" s="3" t="s">
        <v>4683</v>
      </c>
    </row>
    <row r="263" spans="1:7" ht="45" customHeight="1" x14ac:dyDescent="0.25">
      <c r="A263" s="3" t="s">
        <v>1761</v>
      </c>
      <c r="B263" s="3" t="s">
        <v>8406</v>
      </c>
      <c r="C263" s="3" t="s">
        <v>4683</v>
      </c>
      <c r="D263" s="3" t="s">
        <v>1189</v>
      </c>
      <c r="E263" s="3" t="s">
        <v>1189</v>
      </c>
      <c r="F263" s="3" t="s">
        <v>95</v>
      </c>
      <c r="G263" s="3" t="s">
        <v>4683</v>
      </c>
    </row>
    <row r="264" spans="1:7" ht="45" customHeight="1" x14ac:dyDescent="0.25">
      <c r="A264" s="3" t="s">
        <v>1769</v>
      </c>
      <c r="B264" s="3" t="s">
        <v>8407</v>
      </c>
      <c r="C264" s="3" t="s">
        <v>4683</v>
      </c>
      <c r="D264" s="3" t="s">
        <v>1189</v>
      </c>
      <c r="E264" s="3" t="s">
        <v>1189</v>
      </c>
      <c r="F264" s="3" t="s">
        <v>95</v>
      </c>
      <c r="G264" s="3" t="s">
        <v>4683</v>
      </c>
    </row>
    <row r="265" spans="1:7" ht="45" customHeight="1" x14ac:dyDescent="0.25">
      <c r="A265" s="3" t="s">
        <v>1775</v>
      </c>
      <c r="B265" s="3" t="s">
        <v>8408</v>
      </c>
      <c r="C265" s="3" t="s">
        <v>4683</v>
      </c>
      <c r="D265" s="3" t="s">
        <v>1189</v>
      </c>
      <c r="E265" s="3" t="s">
        <v>1189</v>
      </c>
      <c r="F265" s="3" t="s">
        <v>95</v>
      </c>
      <c r="G265" s="3" t="s">
        <v>4683</v>
      </c>
    </row>
    <row r="266" spans="1:7" ht="45" customHeight="1" x14ac:dyDescent="0.25">
      <c r="A266" s="3" t="s">
        <v>1780</v>
      </c>
      <c r="B266" s="3" t="s">
        <v>8409</v>
      </c>
      <c r="C266" s="3" t="s">
        <v>4683</v>
      </c>
      <c r="D266" s="3" t="s">
        <v>1189</v>
      </c>
      <c r="E266" s="3" t="s">
        <v>1189</v>
      </c>
      <c r="F266" s="3" t="s">
        <v>95</v>
      </c>
      <c r="G266" s="3" t="s">
        <v>4683</v>
      </c>
    </row>
    <row r="267" spans="1:7" ht="45" customHeight="1" x14ac:dyDescent="0.25">
      <c r="A267" s="3" t="s">
        <v>1785</v>
      </c>
      <c r="B267" s="3" t="s">
        <v>8410</v>
      </c>
      <c r="C267" s="3" t="s">
        <v>4683</v>
      </c>
      <c r="D267" s="3" t="s">
        <v>1189</v>
      </c>
      <c r="E267" s="3" t="s">
        <v>1189</v>
      </c>
      <c r="F267" s="3" t="s">
        <v>95</v>
      </c>
      <c r="G267" s="3" t="s">
        <v>4683</v>
      </c>
    </row>
    <row r="268" spans="1:7" ht="45" customHeight="1" x14ac:dyDescent="0.25">
      <c r="A268" s="3" t="s">
        <v>1790</v>
      </c>
      <c r="B268" s="3" t="s">
        <v>8411</v>
      </c>
      <c r="C268" s="3" t="s">
        <v>4683</v>
      </c>
      <c r="D268" s="3" t="s">
        <v>1189</v>
      </c>
      <c r="E268" s="3" t="s">
        <v>1189</v>
      </c>
      <c r="F268" s="3" t="s">
        <v>95</v>
      </c>
      <c r="G268" s="3" t="s">
        <v>4683</v>
      </c>
    </row>
    <row r="269" spans="1:7" ht="45" customHeight="1" x14ac:dyDescent="0.25">
      <c r="A269" s="3" t="s">
        <v>1794</v>
      </c>
      <c r="B269" s="3" t="s">
        <v>8412</v>
      </c>
      <c r="C269" s="3" t="s">
        <v>4683</v>
      </c>
      <c r="D269" s="3" t="s">
        <v>1189</v>
      </c>
      <c r="E269" s="3" t="s">
        <v>1189</v>
      </c>
      <c r="F269" s="3" t="s">
        <v>95</v>
      </c>
      <c r="G269" s="3" t="s">
        <v>4683</v>
      </c>
    </row>
    <row r="270" spans="1:7" ht="45" customHeight="1" x14ac:dyDescent="0.25">
      <c r="A270" s="3" t="s">
        <v>1798</v>
      </c>
      <c r="B270" s="3" t="s">
        <v>8413</v>
      </c>
      <c r="C270" s="3" t="s">
        <v>4683</v>
      </c>
      <c r="D270" s="3" t="s">
        <v>1189</v>
      </c>
      <c r="E270" s="3" t="s">
        <v>1189</v>
      </c>
      <c r="F270" s="3" t="s">
        <v>95</v>
      </c>
      <c r="G270" s="3" t="s">
        <v>4683</v>
      </c>
    </row>
    <row r="271" spans="1:7" ht="45" customHeight="1" x14ac:dyDescent="0.25">
      <c r="A271" s="3" t="s">
        <v>1804</v>
      </c>
      <c r="B271" s="3" t="s">
        <v>8414</v>
      </c>
      <c r="C271" s="3" t="s">
        <v>4683</v>
      </c>
      <c r="D271" s="3" t="s">
        <v>1189</v>
      </c>
      <c r="E271" s="3" t="s">
        <v>1189</v>
      </c>
      <c r="F271" s="3" t="s">
        <v>95</v>
      </c>
      <c r="G271" s="3" t="s">
        <v>4683</v>
      </c>
    </row>
    <row r="272" spans="1:7" ht="45" customHeight="1" x14ac:dyDescent="0.25">
      <c r="A272" s="3" t="s">
        <v>1809</v>
      </c>
      <c r="B272" s="3" t="s">
        <v>8415</v>
      </c>
      <c r="C272" s="3" t="s">
        <v>4683</v>
      </c>
      <c r="D272" s="3" t="s">
        <v>1189</v>
      </c>
      <c r="E272" s="3" t="s">
        <v>1189</v>
      </c>
      <c r="F272" s="3" t="s">
        <v>95</v>
      </c>
      <c r="G272" s="3" t="s">
        <v>4683</v>
      </c>
    </row>
    <row r="273" spans="1:7" ht="45" customHeight="1" x14ac:dyDescent="0.25">
      <c r="A273" s="3" t="s">
        <v>1819</v>
      </c>
      <c r="B273" s="3" t="s">
        <v>8416</v>
      </c>
      <c r="C273" s="3" t="s">
        <v>4683</v>
      </c>
      <c r="D273" s="3" t="s">
        <v>1189</v>
      </c>
      <c r="E273" s="3" t="s">
        <v>1189</v>
      </c>
      <c r="F273" s="3" t="s">
        <v>95</v>
      </c>
      <c r="G273" s="3" t="s">
        <v>4683</v>
      </c>
    </row>
    <row r="274" spans="1:7" ht="45" customHeight="1" x14ac:dyDescent="0.25">
      <c r="A274" s="3" t="s">
        <v>1824</v>
      </c>
      <c r="B274" s="3" t="s">
        <v>8417</v>
      </c>
      <c r="C274" s="3" t="s">
        <v>4683</v>
      </c>
      <c r="D274" s="3" t="s">
        <v>1189</v>
      </c>
      <c r="E274" s="3" t="s">
        <v>1189</v>
      </c>
      <c r="F274" s="3" t="s">
        <v>95</v>
      </c>
      <c r="G274" s="3" t="s">
        <v>4683</v>
      </c>
    </row>
    <row r="275" spans="1:7" ht="45" customHeight="1" x14ac:dyDescent="0.25">
      <c r="A275" s="3" t="s">
        <v>1829</v>
      </c>
      <c r="B275" s="3" t="s">
        <v>8418</v>
      </c>
      <c r="C275" s="3" t="s">
        <v>4683</v>
      </c>
      <c r="D275" s="3" t="s">
        <v>1189</v>
      </c>
      <c r="E275" s="3" t="s">
        <v>1189</v>
      </c>
      <c r="F275" s="3" t="s">
        <v>95</v>
      </c>
      <c r="G275" s="3" t="s">
        <v>4683</v>
      </c>
    </row>
    <row r="276" spans="1:7" ht="45" customHeight="1" x14ac:dyDescent="0.25">
      <c r="A276" s="3" t="s">
        <v>1836</v>
      </c>
      <c r="B276" s="3" t="s">
        <v>8419</v>
      </c>
      <c r="C276" s="3" t="s">
        <v>4683</v>
      </c>
      <c r="D276" s="3" t="s">
        <v>1189</v>
      </c>
      <c r="E276" s="3" t="s">
        <v>1189</v>
      </c>
      <c r="F276" s="3" t="s">
        <v>95</v>
      </c>
      <c r="G276" s="3" t="s">
        <v>4683</v>
      </c>
    </row>
    <row r="277" spans="1:7" ht="45" customHeight="1" x14ac:dyDescent="0.25">
      <c r="A277" s="3" t="s">
        <v>1841</v>
      </c>
      <c r="B277" s="3" t="s">
        <v>8420</v>
      </c>
      <c r="C277" s="3" t="s">
        <v>4683</v>
      </c>
      <c r="D277" s="3" t="s">
        <v>1189</v>
      </c>
      <c r="E277" s="3" t="s">
        <v>1189</v>
      </c>
      <c r="F277" s="3" t="s">
        <v>95</v>
      </c>
      <c r="G277" s="3" t="s">
        <v>4683</v>
      </c>
    </row>
    <row r="278" spans="1:7" ht="45" customHeight="1" x14ac:dyDescent="0.25">
      <c r="A278" s="3" t="s">
        <v>1850</v>
      </c>
      <c r="B278" s="3" t="s">
        <v>8421</v>
      </c>
      <c r="C278" s="3" t="s">
        <v>4683</v>
      </c>
      <c r="D278" s="3" t="s">
        <v>1189</v>
      </c>
      <c r="E278" s="3" t="s">
        <v>1189</v>
      </c>
      <c r="F278" s="3" t="s">
        <v>95</v>
      </c>
      <c r="G278" s="3" t="s">
        <v>4683</v>
      </c>
    </row>
    <row r="279" spans="1:7" ht="45" customHeight="1" x14ac:dyDescent="0.25">
      <c r="A279" s="3" t="s">
        <v>1855</v>
      </c>
      <c r="B279" s="3" t="s">
        <v>8422</v>
      </c>
      <c r="C279" s="3" t="s">
        <v>4683</v>
      </c>
      <c r="D279" s="3" t="s">
        <v>1189</v>
      </c>
      <c r="E279" s="3" t="s">
        <v>1189</v>
      </c>
      <c r="F279" s="3" t="s">
        <v>95</v>
      </c>
      <c r="G279" s="3" t="s">
        <v>4683</v>
      </c>
    </row>
    <row r="280" spans="1:7" ht="45" customHeight="1" x14ac:dyDescent="0.25">
      <c r="A280" s="3" t="s">
        <v>1860</v>
      </c>
      <c r="B280" s="3" t="s">
        <v>8423</v>
      </c>
      <c r="C280" s="3" t="s">
        <v>4683</v>
      </c>
      <c r="D280" s="3" t="s">
        <v>1189</v>
      </c>
      <c r="E280" s="3" t="s">
        <v>1189</v>
      </c>
      <c r="F280" s="3" t="s">
        <v>95</v>
      </c>
      <c r="G280" s="3" t="s">
        <v>4683</v>
      </c>
    </row>
    <row r="281" spans="1:7" ht="45" customHeight="1" x14ac:dyDescent="0.25">
      <c r="A281" s="3" t="s">
        <v>1866</v>
      </c>
      <c r="B281" s="3" t="s">
        <v>8424</v>
      </c>
      <c r="C281" s="3" t="s">
        <v>4683</v>
      </c>
      <c r="D281" s="3" t="s">
        <v>1189</v>
      </c>
      <c r="E281" s="3" t="s">
        <v>1189</v>
      </c>
      <c r="F281" s="3" t="s">
        <v>95</v>
      </c>
      <c r="G281" s="3" t="s">
        <v>4683</v>
      </c>
    </row>
    <row r="282" spans="1:7" ht="45" customHeight="1" x14ac:dyDescent="0.25">
      <c r="A282" s="3" t="s">
        <v>1871</v>
      </c>
      <c r="B282" s="3" t="s">
        <v>8425</v>
      </c>
      <c r="C282" s="3" t="s">
        <v>4683</v>
      </c>
      <c r="D282" s="3" t="s">
        <v>1189</v>
      </c>
      <c r="E282" s="3" t="s">
        <v>1189</v>
      </c>
      <c r="F282" s="3" t="s">
        <v>95</v>
      </c>
      <c r="G282" s="3" t="s">
        <v>4683</v>
      </c>
    </row>
    <row r="283" spans="1:7" ht="45" customHeight="1" x14ac:dyDescent="0.25">
      <c r="A283" s="3" t="s">
        <v>1878</v>
      </c>
      <c r="B283" s="3" t="s">
        <v>8426</v>
      </c>
      <c r="C283" s="3" t="s">
        <v>4683</v>
      </c>
      <c r="D283" s="3" t="s">
        <v>1189</v>
      </c>
      <c r="E283" s="3" t="s">
        <v>1189</v>
      </c>
      <c r="F283" s="3" t="s">
        <v>95</v>
      </c>
      <c r="G283" s="3" t="s">
        <v>4683</v>
      </c>
    </row>
    <row r="284" spans="1:7" ht="45" customHeight="1" x14ac:dyDescent="0.25">
      <c r="A284" s="3" t="s">
        <v>1885</v>
      </c>
      <c r="B284" s="3" t="s">
        <v>8427</v>
      </c>
      <c r="C284" s="3" t="s">
        <v>4683</v>
      </c>
      <c r="D284" s="3" t="s">
        <v>1189</v>
      </c>
      <c r="E284" s="3" t="s">
        <v>1189</v>
      </c>
      <c r="F284" s="3" t="s">
        <v>95</v>
      </c>
      <c r="G284" s="3" t="s">
        <v>4683</v>
      </c>
    </row>
    <row r="285" spans="1:7" ht="45" customHeight="1" x14ac:dyDescent="0.25">
      <c r="A285" s="3" t="s">
        <v>1890</v>
      </c>
      <c r="B285" s="3" t="s">
        <v>8428</v>
      </c>
      <c r="C285" s="3" t="s">
        <v>4683</v>
      </c>
      <c r="D285" s="3" t="s">
        <v>1189</v>
      </c>
      <c r="E285" s="3" t="s">
        <v>1189</v>
      </c>
      <c r="F285" s="3" t="s">
        <v>95</v>
      </c>
      <c r="G285" s="3" t="s">
        <v>4683</v>
      </c>
    </row>
    <row r="286" spans="1:7" ht="45" customHeight="1" x14ac:dyDescent="0.25">
      <c r="A286" s="3" t="s">
        <v>1897</v>
      </c>
      <c r="B286" s="3" t="s">
        <v>8429</v>
      </c>
      <c r="C286" s="3" t="s">
        <v>4683</v>
      </c>
      <c r="D286" s="3" t="s">
        <v>1189</v>
      </c>
      <c r="E286" s="3" t="s">
        <v>1189</v>
      </c>
      <c r="F286" s="3" t="s">
        <v>95</v>
      </c>
      <c r="G286" s="3" t="s">
        <v>4683</v>
      </c>
    </row>
    <row r="287" spans="1:7" ht="45" customHeight="1" x14ac:dyDescent="0.25">
      <c r="A287" s="3" t="s">
        <v>1903</v>
      </c>
      <c r="B287" s="3" t="s">
        <v>8430</v>
      </c>
      <c r="C287" s="3" t="s">
        <v>4683</v>
      </c>
      <c r="D287" s="3" t="s">
        <v>1189</v>
      </c>
      <c r="E287" s="3" t="s">
        <v>1189</v>
      </c>
      <c r="F287" s="3" t="s">
        <v>95</v>
      </c>
      <c r="G287" s="3" t="s">
        <v>4683</v>
      </c>
    </row>
    <row r="288" spans="1:7" ht="45" customHeight="1" x14ac:dyDescent="0.25">
      <c r="A288" s="3" t="s">
        <v>1909</v>
      </c>
      <c r="B288" s="3" t="s">
        <v>8431</v>
      </c>
      <c r="C288" s="3" t="s">
        <v>4683</v>
      </c>
      <c r="D288" s="3" t="s">
        <v>1189</v>
      </c>
      <c r="E288" s="3" t="s">
        <v>1189</v>
      </c>
      <c r="F288" s="3" t="s">
        <v>95</v>
      </c>
      <c r="G288" s="3" t="s">
        <v>4683</v>
      </c>
    </row>
    <row r="289" spans="1:7" ht="45" customHeight="1" x14ac:dyDescent="0.25">
      <c r="A289" s="3" t="s">
        <v>1916</v>
      </c>
      <c r="B289" s="3" t="s">
        <v>8432</v>
      </c>
      <c r="C289" s="3" t="s">
        <v>4683</v>
      </c>
      <c r="D289" s="3" t="s">
        <v>1189</v>
      </c>
      <c r="E289" s="3" t="s">
        <v>1189</v>
      </c>
      <c r="F289" s="3" t="s">
        <v>95</v>
      </c>
      <c r="G289" s="3" t="s">
        <v>4683</v>
      </c>
    </row>
    <row r="290" spans="1:7" ht="45" customHeight="1" x14ac:dyDescent="0.25">
      <c r="A290" s="3" t="s">
        <v>1922</v>
      </c>
      <c r="B290" s="3" t="s">
        <v>8433</v>
      </c>
      <c r="C290" s="3" t="s">
        <v>4683</v>
      </c>
      <c r="D290" s="3" t="s">
        <v>1189</v>
      </c>
      <c r="E290" s="3" t="s">
        <v>1189</v>
      </c>
      <c r="F290" s="3" t="s">
        <v>95</v>
      </c>
      <c r="G290" s="3" t="s">
        <v>4683</v>
      </c>
    </row>
    <row r="291" spans="1:7" ht="45" customHeight="1" x14ac:dyDescent="0.25">
      <c r="A291" s="3" t="s">
        <v>1928</v>
      </c>
      <c r="B291" s="3" t="s">
        <v>8434</v>
      </c>
      <c r="C291" s="3" t="s">
        <v>4683</v>
      </c>
      <c r="D291" s="3" t="s">
        <v>1189</v>
      </c>
      <c r="E291" s="3" t="s">
        <v>1189</v>
      </c>
      <c r="F291" s="3" t="s">
        <v>95</v>
      </c>
      <c r="G291" s="3" t="s">
        <v>4683</v>
      </c>
    </row>
    <row r="292" spans="1:7" ht="45" customHeight="1" x14ac:dyDescent="0.25">
      <c r="A292" s="3" t="s">
        <v>1935</v>
      </c>
      <c r="B292" s="3" t="s">
        <v>8435</v>
      </c>
      <c r="C292" s="3" t="s">
        <v>4683</v>
      </c>
      <c r="D292" s="3" t="s">
        <v>1189</v>
      </c>
      <c r="E292" s="3" t="s">
        <v>1189</v>
      </c>
      <c r="F292" s="3" t="s">
        <v>95</v>
      </c>
      <c r="G292" s="3" t="s">
        <v>4683</v>
      </c>
    </row>
    <row r="293" spans="1:7" ht="45" customHeight="1" x14ac:dyDescent="0.25">
      <c r="A293" s="3" t="s">
        <v>1940</v>
      </c>
      <c r="B293" s="3" t="s">
        <v>8436</v>
      </c>
      <c r="C293" s="3" t="s">
        <v>4683</v>
      </c>
      <c r="D293" s="3" t="s">
        <v>1189</v>
      </c>
      <c r="E293" s="3" t="s">
        <v>1189</v>
      </c>
      <c r="F293" s="3" t="s">
        <v>95</v>
      </c>
      <c r="G293" s="3" t="s">
        <v>4683</v>
      </c>
    </row>
    <row r="294" spans="1:7" ht="45" customHeight="1" x14ac:dyDescent="0.25">
      <c r="A294" s="3" t="s">
        <v>1945</v>
      </c>
      <c r="B294" s="3" t="s">
        <v>8437</v>
      </c>
      <c r="C294" s="3" t="s">
        <v>4683</v>
      </c>
      <c r="D294" s="3" t="s">
        <v>1189</v>
      </c>
      <c r="E294" s="3" t="s">
        <v>1189</v>
      </c>
      <c r="F294" s="3" t="s">
        <v>95</v>
      </c>
      <c r="G294" s="3" t="s">
        <v>4683</v>
      </c>
    </row>
    <row r="295" spans="1:7" ht="45" customHeight="1" x14ac:dyDescent="0.25">
      <c r="A295" s="3" t="s">
        <v>1952</v>
      </c>
      <c r="B295" s="3" t="s">
        <v>8438</v>
      </c>
      <c r="C295" s="3" t="s">
        <v>4683</v>
      </c>
      <c r="D295" s="3" t="s">
        <v>1189</v>
      </c>
      <c r="E295" s="3" t="s">
        <v>1189</v>
      </c>
      <c r="F295" s="3" t="s">
        <v>95</v>
      </c>
      <c r="G295" s="3" t="s">
        <v>4683</v>
      </c>
    </row>
    <row r="296" spans="1:7" ht="45" customHeight="1" x14ac:dyDescent="0.25">
      <c r="A296" s="3" t="s">
        <v>1959</v>
      </c>
      <c r="B296" s="3" t="s">
        <v>8439</v>
      </c>
      <c r="C296" s="3" t="s">
        <v>4683</v>
      </c>
      <c r="D296" s="3" t="s">
        <v>1189</v>
      </c>
      <c r="E296" s="3" t="s">
        <v>1189</v>
      </c>
      <c r="F296" s="3" t="s">
        <v>95</v>
      </c>
      <c r="G296" s="3" t="s">
        <v>4683</v>
      </c>
    </row>
    <row r="297" spans="1:7" ht="45" customHeight="1" x14ac:dyDescent="0.25">
      <c r="A297" s="3" t="s">
        <v>1965</v>
      </c>
      <c r="B297" s="3" t="s">
        <v>8440</v>
      </c>
      <c r="C297" s="3" t="s">
        <v>4683</v>
      </c>
      <c r="D297" s="3" t="s">
        <v>1189</v>
      </c>
      <c r="E297" s="3" t="s">
        <v>1189</v>
      </c>
      <c r="F297" s="3" t="s">
        <v>95</v>
      </c>
      <c r="G297" s="3" t="s">
        <v>4683</v>
      </c>
    </row>
    <row r="298" spans="1:7" ht="45" customHeight="1" x14ac:dyDescent="0.25">
      <c r="A298" s="3" t="s">
        <v>1971</v>
      </c>
      <c r="B298" s="3" t="s">
        <v>8441</v>
      </c>
      <c r="C298" s="3" t="s">
        <v>4683</v>
      </c>
      <c r="D298" s="3" t="s">
        <v>1189</v>
      </c>
      <c r="E298" s="3" t="s">
        <v>1189</v>
      </c>
      <c r="F298" s="3" t="s">
        <v>95</v>
      </c>
      <c r="G298" s="3" t="s">
        <v>4683</v>
      </c>
    </row>
    <row r="299" spans="1:7" ht="45" customHeight="1" x14ac:dyDescent="0.25">
      <c r="A299" s="3" t="s">
        <v>1978</v>
      </c>
      <c r="B299" s="3" t="s">
        <v>8442</v>
      </c>
      <c r="C299" s="3" t="s">
        <v>4683</v>
      </c>
      <c r="D299" s="3" t="s">
        <v>1189</v>
      </c>
      <c r="E299" s="3" t="s">
        <v>1189</v>
      </c>
      <c r="F299" s="3" t="s">
        <v>95</v>
      </c>
      <c r="G299" s="3" t="s">
        <v>4683</v>
      </c>
    </row>
    <row r="300" spans="1:7" ht="45" customHeight="1" x14ac:dyDescent="0.25">
      <c r="A300" s="3" t="s">
        <v>1982</v>
      </c>
      <c r="B300" s="3" t="s">
        <v>8443</v>
      </c>
      <c r="C300" s="3" t="s">
        <v>4683</v>
      </c>
      <c r="D300" s="3" t="s">
        <v>1189</v>
      </c>
      <c r="E300" s="3" t="s">
        <v>1189</v>
      </c>
      <c r="F300" s="3" t="s">
        <v>95</v>
      </c>
      <c r="G300" s="3" t="s">
        <v>4683</v>
      </c>
    </row>
    <row r="301" spans="1:7" ht="45" customHeight="1" x14ac:dyDescent="0.25">
      <c r="A301" s="3" t="s">
        <v>1985</v>
      </c>
      <c r="B301" s="3" t="s">
        <v>8444</v>
      </c>
      <c r="C301" s="3" t="s">
        <v>4683</v>
      </c>
      <c r="D301" s="3" t="s">
        <v>1189</v>
      </c>
      <c r="E301" s="3" t="s">
        <v>1189</v>
      </c>
      <c r="F301" s="3" t="s">
        <v>95</v>
      </c>
      <c r="G301" s="3" t="s">
        <v>4683</v>
      </c>
    </row>
    <row r="302" spans="1:7" ht="45" customHeight="1" x14ac:dyDescent="0.25">
      <c r="A302" s="3" t="s">
        <v>1989</v>
      </c>
      <c r="B302" s="3" t="s">
        <v>8445</v>
      </c>
      <c r="C302" s="3" t="s">
        <v>4683</v>
      </c>
      <c r="D302" s="3" t="s">
        <v>1189</v>
      </c>
      <c r="E302" s="3" t="s">
        <v>1189</v>
      </c>
      <c r="F302" s="3" t="s">
        <v>95</v>
      </c>
      <c r="G302" s="3" t="s">
        <v>4683</v>
      </c>
    </row>
    <row r="303" spans="1:7" ht="45" customHeight="1" x14ac:dyDescent="0.25">
      <c r="A303" s="3" t="s">
        <v>1994</v>
      </c>
      <c r="B303" s="3" t="s">
        <v>8446</v>
      </c>
      <c r="C303" s="3" t="s">
        <v>4683</v>
      </c>
      <c r="D303" s="3" t="s">
        <v>1189</v>
      </c>
      <c r="E303" s="3" t="s">
        <v>1189</v>
      </c>
      <c r="F303" s="3" t="s">
        <v>95</v>
      </c>
      <c r="G303" s="3" t="s">
        <v>4683</v>
      </c>
    </row>
    <row r="304" spans="1:7" ht="45" customHeight="1" x14ac:dyDescent="0.25">
      <c r="A304" s="3" t="s">
        <v>1998</v>
      </c>
      <c r="B304" s="3" t="s">
        <v>8447</v>
      </c>
      <c r="C304" s="3" t="s">
        <v>4683</v>
      </c>
      <c r="D304" s="3" t="s">
        <v>1189</v>
      </c>
      <c r="E304" s="3" t="s">
        <v>1189</v>
      </c>
      <c r="F304" s="3" t="s">
        <v>95</v>
      </c>
      <c r="G304" s="3" t="s">
        <v>4683</v>
      </c>
    </row>
    <row r="305" spans="1:7" ht="45" customHeight="1" x14ac:dyDescent="0.25">
      <c r="A305" s="3" t="s">
        <v>2002</v>
      </c>
      <c r="B305" s="3" t="s">
        <v>8448</v>
      </c>
      <c r="C305" s="3" t="s">
        <v>4683</v>
      </c>
      <c r="D305" s="3" t="s">
        <v>1189</v>
      </c>
      <c r="E305" s="3" t="s">
        <v>1189</v>
      </c>
      <c r="F305" s="3" t="s">
        <v>95</v>
      </c>
      <c r="G305" s="3" t="s">
        <v>4683</v>
      </c>
    </row>
    <row r="306" spans="1:7" ht="45" customHeight="1" x14ac:dyDescent="0.25">
      <c r="A306" s="3" t="s">
        <v>2009</v>
      </c>
      <c r="B306" s="3" t="s">
        <v>8449</v>
      </c>
      <c r="C306" s="3" t="s">
        <v>4683</v>
      </c>
      <c r="D306" s="3" t="s">
        <v>1189</v>
      </c>
      <c r="E306" s="3" t="s">
        <v>1189</v>
      </c>
      <c r="F306" s="3" t="s">
        <v>95</v>
      </c>
      <c r="G306" s="3" t="s">
        <v>4683</v>
      </c>
    </row>
    <row r="307" spans="1:7" ht="45" customHeight="1" x14ac:dyDescent="0.25">
      <c r="A307" s="3" t="s">
        <v>2016</v>
      </c>
      <c r="B307" s="3" t="s">
        <v>8450</v>
      </c>
      <c r="C307" s="3" t="s">
        <v>4683</v>
      </c>
      <c r="D307" s="3" t="s">
        <v>1189</v>
      </c>
      <c r="E307" s="3" t="s">
        <v>1189</v>
      </c>
      <c r="F307" s="3" t="s">
        <v>95</v>
      </c>
      <c r="G307" s="3" t="s">
        <v>4683</v>
      </c>
    </row>
    <row r="308" spans="1:7" ht="45" customHeight="1" x14ac:dyDescent="0.25">
      <c r="A308" s="3" t="s">
        <v>2022</v>
      </c>
      <c r="B308" s="3" t="s">
        <v>8451</v>
      </c>
      <c r="C308" s="3" t="s">
        <v>4683</v>
      </c>
      <c r="D308" s="3" t="s">
        <v>1189</v>
      </c>
      <c r="E308" s="3" t="s">
        <v>1189</v>
      </c>
      <c r="F308" s="3" t="s">
        <v>95</v>
      </c>
      <c r="G308" s="3" t="s">
        <v>4683</v>
      </c>
    </row>
    <row r="309" spans="1:7" ht="45" customHeight="1" x14ac:dyDescent="0.25">
      <c r="A309" s="3" t="s">
        <v>2028</v>
      </c>
      <c r="B309" s="3" t="s">
        <v>8452</v>
      </c>
      <c r="C309" s="3" t="s">
        <v>4683</v>
      </c>
      <c r="D309" s="3" t="s">
        <v>1189</v>
      </c>
      <c r="E309" s="3" t="s">
        <v>1189</v>
      </c>
      <c r="F309" s="3" t="s">
        <v>95</v>
      </c>
      <c r="G309" s="3" t="s">
        <v>4683</v>
      </c>
    </row>
    <row r="310" spans="1:7" ht="45" customHeight="1" x14ac:dyDescent="0.25">
      <c r="A310" s="3" t="s">
        <v>2031</v>
      </c>
      <c r="B310" s="3" t="s">
        <v>8453</v>
      </c>
      <c r="C310" s="3" t="s">
        <v>4683</v>
      </c>
      <c r="D310" s="3" t="s">
        <v>1189</v>
      </c>
      <c r="E310" s="3" t="s">
        <v>1189</v>
      </c>
      <c r="F310" s="3" t="s">
        <v>95</v>
      </c>
      <c r="G310" s="3" t="s">
        <v>4683</v>
      </c>
    </row>
    <row r="311" spans="1:7" ht="45" customHeight="1" x14ac:dyDescent="0.25">
      <c r="A311" s="3" t="s">
        <v>2035</v>
      </c>
      <c r="B311" s="3" t="s">
        <v>8454</v>
      </c>
      <c r="C311" s="3" t="s">
        <v>4683</v>
      </c>
      <c r="D311" s="3" t="s">
        <v>1189</v>
      </c>
      <c r="E311" s="3" t="s">
        <v>1189</v>
      </c>
      <c r="F311" s="3" t="s">
        <v>95</v>
      </c>
      <c r="G311" s="3" t="s">
        <v>4683</v>
      </c>
    </row>
    <row r="312" spans="1:7" ht="45" customHeight="1" x14ac:dyDescent="0.25">
      <c r="A312" s="3" t="s">
        <v>2039</v>
      </c>
      <c r="B312" s="3" t="s">
        <v>8455</v>
      </c>
      <c r="C312" s="3" t="s">
        <v>4683</v>
      </c>
      <c r="D312" s="3" t="s">
        <v>1189</v>
      </c>
      <c r="E312" s="3" t="s">
        <v>1189</v>
      </c>
      <c r="F312" s="3" t="s">
        <v>95</v>
      </c>
      <c r="G312" s="3" t="s">
        <v>4683</v>
      </c>
    </row>
    <row r="313" spans="1:7" ht="45" customHeight="1" x14ac:dyDescent="0.25">
      <c r="A313" s="3" t="s">
        <v>2044</v>
      </c>
      <c r="B313" s="3" t="s">
        <v>8456</v>
      </c>
      <c r="C313" s="3" t="s">
        <v>4683</v>
      </c>
      <c r="D313" s="3" t="s">
        <v>1189</v>
      </c>
      <c r="E313" s="3" t="s">
        <v>1189</v>
      </c>
      <c r="F313" s="3" t="s">
        <v>95</v>
      </c>
      <c r="G313" s="3" t="s">
        <v>4683</v>
      </c>
    </row>
    <row r="314" spans="1:7" ht="45" customHeight="1" x14ac:dyDescent="0.25">
      <c r="A314" s="3" t="s">
        <v>2049</v>
      </c>
      <c r="B314" s="3" t="s">
        <v>8457</v>
      </c>
      <c r="C314" s="3" t="s">
        <v>4683</v>
      </c>
      <c r="D314" s="3" t="s">
        <v>1189</v>
      </c>
      <c r="E314" s="3" t="s">
        <v>1189</v>
      </c>
      <c r="F314" s="3" t="s">
        <v>95</v>
      </c>
      <c r="G314" s="3" t="s">
        <v>4683</v>
      </c>
    </row>
    <row r="315" spans="1:7" ht="45" customHeight="1" x14ac:dyDescent="0.25">
      <c r="A315" s="3" t="s">
        <v>2052</v>
      </c>
      <c r="B315" s="3" t="s">
        <v>8458</v>
      </c>
      <c r="C315" s="3" t="s">
        <v>4683</v>
      </c>
      <c r="D315" s="3" t="s">
        <v>1189</v>
      </c>
      <c r="E315" s="3" t="s">
        <v>1189</v>
      </c>
      <c r="F315" s="3" t="s">
        <v>95</v>
      </c>
      <c r="G315" s="3" t="s">
        <v>4683</v>
      </c>
    </row>
    <row r="316" spans="1:7" ht="45" customHeight="1" x14ac:dyDescent="0.25">
      <c r="A316" s="3" t="s">
        <v>2057</v>
      </c>
      <c r="B316" s="3" t="s">
        <v>8459</v>
      </c>
      <c r="C316" s="3" t="s">
        <v>4683</v>
      </c>
      <c r="D316" s="3" t="s">
        <v>1189</v>
      </c>
      <c r="E316" s="3" t="s">
        <v>1189</v>
      </c>
      <c r="F316" s="3" t="s">
        <v>95</v>
      </c>
      <c r="G316" s="3" t="s">
        <v>4683</v>
      </c>
    </row>
    <row r="317" spans="1:7" ht="45" customHeight="1" x14ac:dyDescent="0.25">
      <c r="A317" s="3" t="s">
        <v>2063</v>
      </c>
      <c r="B317" s="3" t="s">
        <v>8460</v>
      </c>
      <c r="C317" s="3" t="s">
        <v>4683</v>
      </c>
      <c r="D317" s="3" t="s">
        <v>1189</v>
      </c>
      <c r="E317" s="3" t="s">
        <v>1189</v>
      </c>
      <c r="F317" s="3" t="s">
        <v>95</v>
      </c>
      <c r="G317" s="3" t="s">
        <v>4683</v>
      </c>
    </row>
    <row r="318" spans="1:7" ht="45" customHeight="1" x14ac:dyDescent="0.25">
      <c r="A318" s="3" t="s">
        <v>2068</v>
      </c>
      <c r="B318" s="3" t="s">
        <v>8461</v>
      </c>
      <c r="C318" s="3" t="s">
        <v>4683</v>
      </c>
      <c r="D318" s="3" t="s">
        <v>1189</v>
      </c>
      <c r="E318" s="3" t="s">
        <v>1189</v>
      </c>
      <c r="F318" s="3" t="s">
        <v>95</v>
      </c>
      <c r="G318" s="3" t="s">
        <v>4683</v>
      </c>
    </row>
    <row r="319" spans="1:7" ht="45" customHeight="1" x14ac:dyDescent="0.25">
      <c r="A319" s="3" t="s">
        <v>2076</v>
      </c>
      <c r="B319" s="3" t="s">
        <v>8462</v>
      </c>
      <c r="C319" s="3" t="s">
        <v>4683</v>
      </c>
      <c r="D319" s="3" t="s">
        <v>1189</v>
      </c>
      <c r="E319" s="3" t="s">
        <v>1189</v>
      </c>
      <c r="F319" s="3" t="s">
        <v>95</v>
      </c>
      <c r="G319" s="3" t="s">
        <v>4683</v>
      </c>
    </row>
    <row r="320" spans="1:7" ht="45" customHeight="1" x14ac:dyDescent="0.25">
      <c r="A320" s="3" t="s">
        <v>2081</v>
      </c>
      <c r="B320" s="3" t="s">
        <v>8463</v>
      </c>
      <c r="C320" s="3" t="s">
        <v>4683</v>
      </c>
      <c r="D320" s="3" t="s">
        <v>1189</v>
      </c>
      <c r="E320" s="3" t="s">
        <v>1189</v>
      </c>
      <c r="F320" s="3" t="s">
        <v>95</v>
      </c>
      <c r="G320" s="3" t="s">
        <v>4683</v>
      </c>
    </row>
    <row r="321" spans="1:7" ht="45" customHeight="1" x14ac:dyDescent="0.25">
      <c r="A321" s="3" t="s">
        <v>2088</v>
      </c>
      <c r="B321" s="3" t="s">
        <v>8464</v>
      </c>
      <c r="C321" s="3" t="s">
        <v>4683</v>
      </c>
      <c r="D321" s="3" t="s">
        <v>1189</v>
      </c>
      <c r="E321" s="3" t="s">
        <v>1189</v>
      </c>
      <c r="F321" s="3" t="s">
        <v>95</v>
      </c>
      <c r="G321" s="3" t="s">
        <v>4683</v>
      </c>
    </row>
    <row r="322" spans="1:7" ht="45" customHeight="1" x14ac:dyDescent="0.25">
      <c r="A322" s="3" t="s">
        <v>2093</v>
      </c>
      <c r="B322" s="3" t="s">
        <v>8465</v>
      </c>
      <c r="C322" s="3" t="s">
        <v>4683</v>
      </c>
      <c r="D322" s="3" t="s">
        <v>1189</v>
      </c>
      <c r="E322" s="3" t="s">
        <v>1189</v>
      </c>
      <c r="F322" s="3" t="s">
        <v>95</v>
      </c>
      <c r="G322" s="3" t="s">
        <v>4683</v>
      </c>
    </row>
    <row r="323" spans="1:7" ht="45" customHeight="1" x14ac:dyDescent="0.25">
      <c r="A323" s="3" t="s">
        <v>2097</v>
      </c>
      <c r="B323" s="3" t="s">
        <v>8466</v>
      </c>
      <c r="C323" s="3" t="s">
        <v>4683</v>
      </c>
      <c r="D323" s="3" t="s">
        <v>1189</v>
      </c>
      <c r="E323" s="3" t="s">
        <v>1189</v>
      </c>
      <c r="F323" s="3" t="s">
        <v>95</v>
      </c>
      <c r="G323" s="3" t="s">
        <v>4683</v>
      </c>
    </row>
    <row r="324" spans="1:7" ht="45" customHeight="1" x14ac:dyDescent="0.25">
      <c r="A324" s="3" t="s">
        <v>2104</v>
      </c>
      <c r="B324" s="3" t="s">
        <v>8467</v>
      </c>
      <c r="C324" s="3" t="s">
        <v>4683</v>
      </c>
      <c r="D324" s="3" t="s">
        <v>1189</v>
      </c>
      <c r="E324" s="3" t="s">
        <v>1189</v>
      </c>
      <c r="F324" s="3" t="s">
        <v>95</v>
      </c>
      <c r="G324" s="3" t="s">
        <v>4683</v>
      </c>
    </row>
    <row r="325" spans="1:7" ht="45" customHeight="1" x14ac:dyDescent="0.25">
      <c r="A325" s="3" t="s">
        <v>2110</v>
      </c>
      <c r="B325" s="3" t="s">
        <v>8468</v>
      </c>
      <c r="C325" s="3" t="s">
        <v>4683</v>
      </c>
      <c r="D325" s="3" t="s">
        <v>1189</v>
      </c>
      <c r="E325" s="3" t="s">
        <v>1189</v>
      </c>
      <c r="F325" s="3" t="s">
        <v>95</v>
      </c>
      <c r="G325" s="3" t="s">
        <v>4683</v>
      </c>
    </row>
    <row r="326" spans="1:7" ht="45" customHeight="1" x14ac:dyDescent="0.25">
      <c r="A326" s="3" t="s">
        <v>2117</v>
      </c>
      <c r="B326" s="3" t="s">
        <v>8469</v>
      </c>
      <c r="C326" s="3" t="s">
        <v>4683</v>
      </c>
      <c r="D326" s="3" t="s">
        <v>1189</v>
      </c>
      <c r="E326" s="3" t="s">
        <v>1189</v>
      </c>
      <c r="F326" s="3" t="s">
        <v>95</v>
      </c>
      <c r="G326" s="3" t="s">
        <v>4683</v>
      </c>
    </row>
    <row r="327" spans="1:7" ht="45" customHeight="1" x14ac:dyDescent="0.25">
      <c r="A327" s="3" t="s">
        <v>2121</v>
      </c>
      <c r="B327" s="3" t="s">
        <v>8470</v>
      </c>
      <c r="C327" s="3" t="s">
        <v>4683</v>
      </c>
      <c r="D327" s="3" t="s">
        <v>1189</v>
      </c>
      <c r="E327" s="3" t="s">
        <v>1189</v>
      </c>
      <c r="F327" s="3" t="s">
        <v>95</v>
      </c>
      <c r="G327" s="3" t="s">
        <v>4683</v>
      </c>
    </row>
    <row r="328" spans="1:7" ht="45" customHeight="1" x14ac:dyDescent="0.25">
      <c r="A328" s="3" t="s">
        <v>2126</v>
      </c>
      <c r="B328" s="3" t="s">
        <v>8471</v>
      </c>
      <c r="C328" s="3" t="s">
        <v>4683</v>
      </c>
      <c r="D328" s="3" t="s">
        <v>1189</v>
      </c>
      <c r="E328" s="3" t="s">
        <v>1189</v>
      </c>
      <c r="F328" s="3" t="s">
        <v>95</v>
      </c>
      <c r="G328" s="3" t="s">
        <v>4683</v>
      </c>
    </row>
    <row r="329" spans="1:7" ht="45" customHeight="1" x14ac:dyDescent="0.25">
      <c r="A329" s="3" t="s">
        <v>2132</v>
      </c>
      <c r="B329" s="3" t="s">
        <v>8472</v>
      </c>
      <c r="C329" s="3" t="s">
        <v>4683</v>
      </c>
      <c r="D329" s="3" t="s">
        <v>1189</v>
      </c>
      <c r="E329" s="3" t="s">
        <v>1189</v>
      </c>
      <c r="F329" s="3" t="s">
        <v>95</v>
      </c>
      <c r="G329" s="3" t="s">
        <v>4683</v>
      </c>
    </row>
    <row r="330" spans="1:7" ht="45" customHeight="1" x14ac:dyDescent="0.25">
      <c r="A330" s="3" t="s">
        <v>2140</v>
      </c>
      <c r="B330" s="3" t="s">
        <v>8473</v>
      </c>
      <c r="C330" s="3" t="s">
        <v>4683</v>
      </c>
      <c r="D330" s="3" t="s">
        <v>1189</v>
      </c>
      <c r="E330" s="3" t="s">
        <v>1189</v>
      </c>
      <c r="F330" s="3" t="s">
        <v>95</v>
      </c>
      <c r="G330" s="3" t="s">
        <v>4683</v>
      </c>
    </row>
    <row r="331" spans="1:7" ht="45" customHeight="1" x14ac:dyDescent="0.25">
      <c r="A331" s="3" t="s">
        <v>2146</v>
      </c>
      <c r="B331" s="3" t="s">
        <v>8474</v>
      </c>
      <c r="C331" s="3" t="s">
        <v>4683</v>
      </c>
      <c r="D331" s="3" t="s">
        <v>1189</v>
      </c>
      <c r="E331" s="3" t="s">
        <v>1189</v>
      </c>
      <c r="F331" s="3" t="s">
        <v>95</v>
      </c>
      <c r="G331" s="3" t="s">
        <v>4683</v>
      </c>
    </row>
    <row r="332" spans="1:7" ht="45" customHeight="1" x14ac:dyDescent="0.25">
      <c r="A332" s="3" t="s">
        <v>2151</v>
      </c>
      <c r="B332" s="3" t="s">
        <v>8475</v>
      </c>
      <c r="C332" s="3" t="s">
        <v>4683</v>
      </c>
      <c r="D332" s="3" t="s">
        <v>1189</v>
      </c>
      <c r="E332" s="3" t="s">
        <v>1189</v>
      </c>
      <c r="F332" s="3" t="s">
        <v>95</v>
      </c>
      <c r="G332" s="3" t="s">
        <v>4683</v>
      </c>
    </row>
    <row r="333" spans="1:7" ht="45" customHeight="1" x14ac:dyDescent="0.25">
      <c r="A333" s="3" t="s">
        <v>2154</v>
      </c>
      <c r="B333" s="3" t="s">
        <v>8476</v>
      </c>
      <c r="C333" s="3" t="s">
        <v>4683</v>
      </c>
      <c r="D333" s="3" t="s">
        <v>1189</v>
      </c>
      <c r="E333" s="3" t="s">
        <v>1189</v>
      </c>
      <c r="F333" s="3" t="s">
        <v>95</v>
      </c>
      <c r="G333" s="3" t="s">
        <v>4683</v>
      </c>
    </row>
    <row r="334" spans="1:7" ht="45" customHeight="1" x14ac:dyDescent="0.25">
      <c r="A334" s="3" t="s">
        <v>2158</v>
      </c>
      <c r="B334" s="3" t="s">
        <v>8477</v>
      </c>
      <c r="C334" s="3" t="s">
        <v>4683</v>
      </c>
      <c r="D334" s="3" t="s">
        <v>1189</v>
      </c>
      <c r="E334" s="3" t="s">
        <v>1189</v>
      </c>
      <c r="F334" s="3" t="s">
        <v>95</v>
      </c>
      <c r="G334" s="3" t="s">
        <v>4683</v>
      </c>
    </row>
    <row r="335" spans="1:7" ht="45" customHeight="1" x14ac:dyDescent="0.25">
      <c r="A335" s="3" t="s">
        <v>2163</v>
      </c>
      <c r="B335" s="3" t="s">
        <v>8478</v>
      </c>
      <c r="C335" s="3" t="s">
        <v>4683</v>
      </c>
      <c r="D335" s="3" t="s">
        <v>1189</v>
      </c>
      <c r="E335" s="3" t="s">
        <v>1189</v>
      </c>
      <c r="F335" s="3" t="s">
        <v>95</v>
      </c>
      <c r="G335" s="3" t="s">
        <v>4683</v>
      </c>
    </row>
    <row r="336" spans="1:7" ht="45" customHeight="1" x14ac:dyDescent="0.25">
      <c r="A336" s="3" t="s">
        <v>2169</v>
      </c>
      <c r="B336" s="3" t="s">
        <v>8479</v>
      </c>
      <c r="C336" s="3" t="s">
        <v>4683</v>
      </c>
      <c r="D336" s="3" t="s">
        <v>1189</v>
      </c>
      <c r="E336" s="3" t="s">
        <v>1189</v>
      </c>
      <c r="F336" s="3" t="s">
        <v>95</v>
      </c>
      <c r="G336" s="3" t="s">
        <v>4683</v>
      </c>
    </row>
    <row r="337" spans="1:7" ht="45" customHeight="1" x14ac:dyDescent="0.25">
      <c r="A337" s="3" t="s">
        <v>2172</v>
      </c>
      <c r="B337" s="3" t="s">
        <v>8480</v>
      </c>
      <c r="C337" s="3" t="s">
        <v>4683</v>
      </c>
      <c r="D337" s="3" t="s">
        <v>1189</v>
      </c>
      <c r="E337" s="3" t="s">
        <v>1189</v>
      </c>
      <c r="F337" s="3" t="s">
        <v>95</v>
      </c>
      <c r="G337" s="3" t="s">
        <v>4683</v>
      </c>
    </row>
    <row r="338" spans="1:7" ht="45" customHeight="1" x14ac:dyDescent="0.25">
      <c r="A338" s="3" t="s">
        <v>2178</v>
      </c>
      <c r="B338" s="3" t="s">
        <v>8481</v>
      </c>
      <c r="C338" s="3" t="s">
        <v>4683</v>
      </c>
      <c r="D338" s="3" t="s">
        <v>1189</v>
      </c>
      <c r="E338" s="3" t="s">
        <v>1189</v>
      </c>
      <c r="F338" s="3" t="s">
        <v>95</v>
      </c>
      <c r="G338" s="3" t="s">
        <v>4683</v>
      </c>
    </row>
    <row r="339" spans="1:7" ht="45" customHeight="1" x14ac:dyDescent="0.25">
      <c r="A339" s="3" t="s">
        <v>2182</v>
      </c>
      <c r="B339" s="3" t="s">
        <v>8482</v>
      </c>
      <c r="C339" s="3" t="s">
        <v>4683</v>
      </c>
      <c r="D339" s="3" t="s">
        <v>1189</v>
      </c>
      <c r="E339" s="3" t="s">
        <v>1189</v>
      </c>
      <c r="F339" s="3" t="s">
        <v>95</v>
      </c>
      <c r="G339" s="3" t="s">
        <v>4683</v>
      </c>
    </row>
    <row r="340" spans="1:7" ht="45" customHeight="1" x14ac:dyDescent="0.25">
      <c r="A340" s="3" t="s">
        <v>2186</v>
      </c>
      <c r="B340" s="3" t="s">
        <v>8483</v>
      </c>
      <c r="C340" s="3" t="s">
        <v>4683</v>
      </c>
      <c r="D340" s="3" t="s">
        <v>1189</v>
      </c>
      <c r="E340" s="3" t="s">
        <v>1189</v>
      </c>
      <c r="F340" s="3" t="s">
        <v>95</v>
      </c>
      <c r="G340" s="3" t="s">
        <v>4683</v>
      </c>
    </row>
    <row r="341" spans="1:7" ht="45" customHeight="1" x14ac:dyDescent="0.25">
      <c r="A341" s="3" t="s">
        <v>2192</v>
      </c>
      <c r="B341" s="3" t="s">
        <v>8484</v>
      </c>
      <c r="C341" s="3" t="s">
        <v>4683</v>
      </c>
      <c r="D341" s="3" t="s">
        <v>1189</v>
      </c>
      <c r="E341" s="3" t="s">
        <v>1189</v>
      </c>
      <c r="F341" s="3" t="s">
        <v>95</v>
      </c>
      <c r="G341" s="3" t="s">
        <v>4683</v>
      </c>
    </row>
    <row r="342" spans="1:7" ht="45" customHeight="1" x14ac:dyDescent="0.25">
      <c r="A342" s="3" t="s">
        <v>2197</v>
      </c>
      <c r="B342" s="3" t="s">
        <v>8485</v>
      </c>
      <c r="C342" s="3" t="s">
        <v>4683</v>
      </c>
      <c r="D342" s="3" t="s">
        <v>1189</v>
      </c>
      <c r="E342" s="3" t="s">
        <v>1189</v>
      </c>
      <c r="F342" s="3" t="s">
        <v>95</v>
      </c>
      <c r="G342" s="3" t="s">
        <v>4683</v>
      </c>
    </row>
    <row r="343" spans="1:7" ht="45" customHeight="1" x14ac:dyDescent="0.25">
      <c r="A343" s="3" t="s">
        <v>2204</v>
      </c>
      <c r="B343" s="3" t="s">
        <v>8486</v>
      </c>
      <c r="C343" s="3" t="s">
        <v>4683</v>
      </c>
      <c r="D343" s="3" t="s">
        <v>1189</v>
      </c>
      <c r="E343" s="3" t="s">
        <v>1189</v>
      </c>
      <c r="F343" s="3" t="s">
        <v>95</v>
      </c>
      <c r="G343" s="3" t="s">
        <v>4683</v>
      </c>
    </row>
    <row r="344" spans="1:7" ht="45" customHeight="1" x14ac:dyDescent="0.25">
      <c r="A344" s="3" t="s">
        <v>2208</v>
      </c>
      <c r="B344" s="3" t="s">
        <v>8487</v>
      </c>
      <c r="C344" s="3" t="s">
        <v>4683</v>
      </c>
      <c r="D344" s="3" t="s">
        <v>1189</v>
      </c>
      <c r="E344" s="3" t="s">
        <v>1189</v>
      </c>
      <c r="F344" s="3" t="s">
        <v>95</v>
      </c>
      <c r="G344" s="3" t="s">
        <v>4683</v>
      </c>
    </row>
    <row r="345" spans="1:7" ht="45" customHeight="1" x14ac:dyDescent="0.25">
      <c r="A345" s="3" t="s">
        <v>2212</v>
      </c>
      <c r="B345" s="3" t="s">
        <v>8488</v>
      </c>
      <c r="C345" s="3" t="s">
        <v>4683</v>
      </c>
      <c r="D345" s="3" t="s">
        <v>1189</v>
      </c>
      <c r="E345" s="3" t="s">
        <v>1189</v>
      </c>
      <c r="F345" s="3" t="s">
        <v>95</v>
      </c>
      <c r="G345" s="3" t="s">
        <v>4683</v>
      </c>
    </row>
    <row r="346" spans="1:7" ht="45" customHeight="1" x14ac:dyDescent="0.25">
      <c r="A346" s="3" t="s">
        <v>2217</v>
      </c>
      <c r="B346" s="3" t="s">
        <v>8489</v>
      </c>
      <c r="C346" s="3" t="s">
        <v>4683</v>
      </c>
      <c r="D346" s="3" t="s">
        <v>1189</v>
      </c>
      <c r="E346" s="3" t="s">
        <v>1189</v>
      </c>
      <c r="F346" s="3" t="s">
        <v>95</v>
      </c>
      <c r="G346" s="3" t="s">
        <v>4683</v>
      </c>
    </row>
    <row r="347" spans="1:7" ht="45" customHeight="1" x14ac:dyDescent="0.25">
      <c r="A347" s="3" t="s">
        <v>2223</v>
      </c>
      <c r="B347" s="3" t="s">
        <v>8490</v>
      </c>
      <c r="C347" s="3" t="s">
        <v>4683</v>
      </c>
      <c r="D347" s="3" t="s">
        <v>1189</v>
      </c>
      <c r="E347" s="3" t="s">
        <v>1189</v>
      </c>
      <c r="F347" s="3" t="s">
        <v>95</v>
      </c>
      <c r="G347" s="3" t="s">
        <v>4683</v>
      </c>
    </row>
    <row r="348" spans="1:7" ht="45" customHeight="1" x14ac:dyDescent="0.25">
      <c r="A348" s="3" t="s">
        <v>2227</v>
      </c>
      <c r="B348" s="3" t="s">
        <v>8491</v>
      </c>
      <c r="C348" s="3" t="s">
        <v>4683</v>
      </c>
      <c r="D348" s="3" t="s">
        <v>1189</v>
      </c>
      <c r="E348" s="3" t="s">
        <v>1189</v>
      </c>
      <c r="F348" s="3" t="s">
        <v>95</v>
      </c>
      <c r="G348" s="3" t="s">
        <v>4683</v>
      </c>
    </row>
    <row r="349" spans="1:7" ht="45" customHeight="1" x14ac:dyDescent="0.25">
      <c r="A349" s="3" t="s">
        <v>2233</v>
      </c>
      <c r="B349" s="3" t="s">
        <v>8492</v>
      </c>
      <c r="C349" s="3" t="s">
        <v>4683</v>
      </c>
      <c r="D349" s="3" t="s">
        <v>1189</v>
      </c>
      <c r="E349" s="3" t="s">
        <v>1189</v>
      </c>
      <c r="F349" s="3" t="s">
        <v>95</v>
      </c>
      <c r="G349" s="3" t="s">
        <v>4683</v>
      </c>
    </row>
    <row r="350" spans="1:7" ht="45" customHeight="1" x14ac:dyDescent="0.25">
      <c r="A350" s="3" t="s">
        <v>2239</v>
      </c>
      <c r="B350" s="3" t="s">
        <v>8493</v>
      </c>
      <c r="C350" s="3" t="s">
        <v>4683</v>
      </c>
      <c r="D350" s="3" t="s">
        <v>1189</v>
      </c>
      <c r="E350" s="3" t="s">
        <v>1189</v>
      </c>
      <c r="F350" s="3" t="s">
        <v>95</v>
      </c>
      <c r="G350" s="3" t="s">
        <v>4683</v>
      </c>
    </row>
    <row r="351" spans="1:7" ht="45" customHeight="1" x14ac:dyDescent="0.25">
      <c r="A351" s="3" t="s">
        <v>2242</v>
      </c>
      <c r="B351" s="3" t="s">
        <v>8494</v>
      </c>
      <c r="C351" s="3" t="s">
        <v>4683</v>
      </c>
      <c r="D351" s="3" t="s">
        <v>1189</v>
      </c>
      <c r="E351" s="3" t="s">
        <v>1189</v>
      </c>
      <c r="F351" s="3" t="s">
        <v>95</v>
      </c>
      <c r="G351" s="3" t="s">
        <v>4683</v>
      </c>
    </row>
    <row r="352" spans="1:7" ht="45" customHeight="1" x14ac:dyDescent="0.25">
      <c r="A352" s="3" t="s">
        <v>2248</v>
      </c>
      <c r="B352" s="3" t="s">
        <v>8495</v>
      </c>
      <c r="C352" s="3" t="s">
        <v>4683</v>
      </c>
      <c r="D352" s="3" t="s">
        <v>1189</v>
      </c>
      <c r="E352" s="3" t="s">
        <v>1189</v>
      </c>
      <c r="F352" s="3" t="s">
        <v>95</v>
      </c>
      <c r="G352" s="3" t="s">
        <v>4683</v>
      </c>
    </row>
    <row r="353" spans="1:7" ht="45" customHeight="1" x14ac:dyDescent="0.25">
      <c r="A353" s="3" t="s">
        <v>2253</v>
      </c>
      <c r="B353" s="3" t="s">
        <v>8496</v>
      </c>
      <c r="C353" s="3" t="s">
        <v>4683</v>
      </c>
      <c r="D353" s="3" t="s">
        <v>1189</v>
      </c>
      <c r="E353" s="3" t="s">
        <v>1189</v>
      </c>
      <c r="F353" s="3" t="s">
        <v>95</v>
      </c>
      <c r="G353" s="3" t="s">
        <v>4683</v>
      </c>
    </row>
    <row r="354" spans="1:7" ht="45" customHeight="1" x14ac:dyDescent="0.25">
      <c r="A354" s="3" t="s">
        <v>2257</v>
      </c>
      <c r="B354" s="3" t="s">
        <v>8497</v>
      </c>
      <c r="C354" s="3" t="s">
        <v>4683</v>
      </c>
      <c r="D354" s="3" t="s">
        <v>1189</v>
      </c>
      <c r="E354" s="3" t="s">
        <v>1189</v>
      </c>
      <c r="F354" s="3" t="s">
        <v>95</v>
      </c>
      <c r="G354" s="3" t="s">
        <v>4683</v>
      </c>
    </row>
    <row r="355" spans="1:7" ht="45" customHeight="1" x14ac:dyDescent="0.25">
      <c r="A355" s="3" t="s">
        <v>2263</v>
      </c>
      <c r="B355" s="3" t="s">
        <v>8498</v>
      </c>
      <c r="C355" s="3" t="s">
        <v>4683</v>
      </c>
      <c r="D355" s="3" t="s">
        <v>1189</v>
      </c>
      <c r="E355" s="3" t="s">
        <v>1189</v>
      </c>
      <c r="F355" s="3" t="s">
        <v>95</v>
      </c>
      <c r="G355" s="3" t="s">
        <v>4683</v>
      </c>
    </row>
    <row r="356" spans="1:7" ht="45" customHeight="1" x14ac:dyDescent="0.25">
      <c r="A356" s="3" t="s">
        <v>2269</v>
      </c>
      <c r="B356" s="3" t="s">
        <v>8499</v>
      </c>
      <c r="C356" s="3" t="s">
        <v>4683</v>
      </c>
      <c r="D356" s="3" t="s">
        <v>1189</v>
      </c>
      <c r="E356" s="3" t="s">
        <v>1189</v>
      </c>
      <c r="F356" s="3" t="s">
        <v>95</v>
      </c>
      <c r="G356" s="3" t="s">
        <v>4683</v>
      </c>
    </row>
    <row r="357" spans="1:7" ht="45" customHeight="1" x14ac:dyDescent="0.25">
      <c r="A357" s="3" t="s">
        <v>2275</v>
      </c>
      <c r="B357" s="3" t="s">
        <v>8500</v>
      </c>
      <c r="C357" s="3" t="s">
        <v>4683</v>
      </c>
      <c r="D357" s="3" t="s">
        <v>1189</v>
      </c>
      <c r="E357" s="3" t="s">
        <v>1189</v>
      </c>
      <c r="F357" s="3" t="s">
        <v>95</v>
      </c>
      <c r="G357" s="3" t="s">
        <v>4683</v>
      </c>
    </row>
    <row r="358" spans="1:7" ht="45" customHeight="1" x14ac:dyDescent="0.25">
      <c r="A358" s="3" t="s">
        <v>2279</v>
      </c>
      <c r="B358" s="3" t="s">
        <v>8501</v>
      </c>
      <c r="C358" s="3" t="s">
        <v>4683</v>
      </c>
      <c r="D358" s="3" t="s">
        <v>1189</v>
      </c>
      <c r="E358" s="3" t="s">
        <v>1189</v>
      </c>
      <c r="F358" s="3" t="s">
        <v>95</v>
      </c>
      <c r="G358" s="3" t="s">
        <v>4683</v>
      </c>
    </row>
    <row r="359" spans="1:7" ht="45" customHeight="1" x14ac:dyDescent="0.25">
      <c r="A359" s="3" t="s">
        <v>2285</v>
      </c>
      <c r="B359" s="3" t="s">
        <v>8502</v>
      </c>
      <c r="C359" s="3" t="s">
        <v>4683</v>
      </c>
      <c r="D359" s="3" t="s">
        <v>1189</v>
      </c>
      <c r="E359" s="3" t="s">
        <v>1189</v>
      </c>
      <c r="F359" s="3" t="s">
        <v>95</v>
      </c>
      <c r="G359" s="3" t="s">
        <v>4683</v>
      </c>
    </row>
    <row r="360" spans="1:7" ht="45" customHeight="1" x14ac:dyDescent="0.25">
      <c r="A360" s="3" t="s">
        <v>2292</v>
      </c>
      <c r="B360" s="3" t="s">
        <v>8503</v>
      </c>
      <c r="C360" s="3" t="s">
        <v>4683</v>
      </c>
      <c r="D360" s="3" t="s">
        <v>1189</v>
      </c>
      <c r="E360" s="3" t="s">
        <v>1189</v>
      </c>
      <c r="F360" s="3" t="s">
        <v>95</v>
      </c>
      <c r="G360" s="3" t="s">
        <v>4683</v>
      </c>
    </row>
    <row r="361" spans="1:7" ht="45" customHeight="1" x14ac:dyDescent="0.25">
      <c r="A361" s="3" t="s">
        <v>2297</v>
      </c>
      <c r="B361" s="3" t="s">
        <v>8504</v>
      </c>
      <c r="C361" s="3" t="s">
        <v>4683</v>
      </c>
      <c r="D361" s="3" t="s">
        <v>1189</v>
      </c>
      <c r="E361" s="3" t="s">
        <v>1189</v>
      </c>
      <c r="F361" s="3" t="s">
        <v>95</v>
      </c>
      <c r="G361" s="3" t="s">
        <v>4683</v>
      </c>
    </row>
    <row r="362" spans="1:7" ht="45" customHeight="1" x14ac:dyDescent="0.25">
      <c r="A362" s="3" t="s">
        <v>2304</v>
      </c>
      <c r="B362" s="3" t="s">
        <v>8505</v>
      </c>
      <c r="C362" s="3" t="s">
        <v>4683</v>
      </c>
      <c r="D362" s="3" t="s">
        <v>1189</v>
      </c>
      <c r="E362" s="3" t="s">
        <v>1189</v>
      </c>
      <c r="F362" s="3" t="s">
        <v>95</v>
      </c>
      <c r="G362" s="3" t="s">
        <v>4683</v>
      </c>
    </row>
    <row r="363" spans="1:7" ht="45" customHeight="1" x14ac:dyDescent="0.25">
      <c r="A363" s="3" t="s">
        <v>2310</v>
      </c>
      <c r="B363" s="3" t="s">
        <v>8506</v>
      </c>
      <c r="C363" s="3" t="s">
        <v>4683</v>
      </c>
      <c r="D363" s="3" t="s">
        <v>1189</v>
      </c>
      <c r="E363" s="3" t="s">
        <v>1189</v>
      </c>
      <c r="F363" s="3" t="s">
        <v>95</v>
      </c>
      <c r="G363" s="3" t="s">
        <v>4683</v>
      </c>
    </row>
    <row r="364" spans="1:7" ht="45" customHeight="1" x14ac:dyDescent="0.25">
      <c r="A364" s="3" t="s">
        <v>2315</v>
      </c>
      <c r="B364" s="3" t="s">
        <v>8507</v>
      </c>
      <c r="C364" s="3" t="s">
        <v>4683</v>
      </c>
      <c r="D364" s="3" t="s">
        <v>1189</v>
      </c>
      <c r="E364" s="3" t="s">
        <v>1189</v>
      </c>
      <c r="F364" s="3" t="s">
        <v>95</v>
      </c>
      <c r="G364" s="3" t="s">
        <v>4683</v>
      </c>
    </row>
    <row r="365" spans="1:7" ht="45" customHeight="1" x14ac:dyDescent="0.25">
      <c r="A365" s="3" t="s">
        <v>2319</v>
      </c>
      <c r="B365" s="3" t="s">
        <v>8508</v>
      </c>
      <c r="C365" s="3" t="s">
        <v>4683</v>
      </c>
      <c r="D365" s="3" t="s">
        <v>1189</v>
      </c>
      <c r="E365" s="3" t="s">
        <v>1189</v>
      </c>
      <c r="F365" s="3" t="s">
        <v>95</v>
      </c>
      <c r="G365" s="3" t="s">
        <v>4683</v>
      </c>
    </row>
    <row r="366" spans="1:7" ht="45" customHeight="1" x14ac:dyDescent="0.25">
      <c r="A366" s="3" t="s">
        <v>2324</v>
      </c>
      <c r="B366" s="3" t="s">
        <v>8509</v>
      </c>
      <c r="C366" s="3" t="s">
        <v>4683</v>
      </c>
      <c r="D366" s="3" t="s">
        <v>1189</v>
      </c>
      <c r="E366" s="3" t="s">
        <v>1189</v>
      </c>
      <c r="F366" s="3" t="s">
        <v>95</v>
      </c>
      <c r="G366" s="3" t="s">
        <v>4683</v>
      </c>
    </row>
    <row r="367" spans="1:7" ht="45" customHeight="1" x14ac:dyDescent="0.25">
      <c r="A367" s="3" t="s">
        <v>2330</v>
      </c>
      <c r="B367" s="3" t="s">
        <v>8510</v>
      </c>
      <c r="C367" s="3" t="s">
        <v>4683</v>
      </c>
      <c r="D367" s="3" t="s">
        <v>1189</v>
      </c>
      <c r="E367" s="3" t="s">
        <v>1189</v>
      </c>
      <c r="F367" s="3" t="s">
        <v>95</v>
      </c>
      <c r="G367" s="3" t="s">
        <v>4683</v>
      </c>
    </row>
    <row r="368" spans="1:7" ht="45" customHeight="1" x14ac:dyDescent="0.25">
      <c r="A368" s="3" t="s">
        <v>2336</v>
      </c>
      <c r="B368" s="3" t="s">
        <v>8511</v>
      </c>
      <c r="C368" s="3" t="s">
        <v>4683</v>
      </c>
      <c r="D368" s="3" t="s">
        <v>1189</v>
      </c>
      <c r="E368" s="3" t="s">
        <v>1189</v>
      </c>
      <c r="F368" s="3" t="s">
        <v>95</v>
      </c>
      <c r="G368" s="3" t="s">
        <v>4683</v>
      </c>
    </row>
    <row r="369" spans="1:7" ht="45" customHeight="1" x14ac:dyDescent="0.25">
      <c r="A369" s="3" t="s">
        <v>2343</v>
      </c>
      <c r="B369" s="3" t="s">
        <v>8512</v>
      </c>
      <c r="C369" s="3" t="s">
        <v>4683</v>
      </c>
      <c r="D369" s="3" t="s">
        <v>1189</v>
      </c>
      <c r="E369" s="3" t="s">
        <v>1189</v>
      </c>
      <c r="F369" s="3" t="s">
        <v>95</v>
      </c>
      <c r="G369" s="3" t="s">
        <v>4683</v>
      </c>
    </row>
    <row r="370" spans="1:7" ht="45" customHeight="1" x14ac:dyDescent="0.25">
      <c r="A370" s="3" t="s">
        <v>2349</v>
      </c>
      <c r="B370" s="3" t="s">
        <v>8513</v>
      </c>
      <c r="C370" s="3" t="s">
        <v>4683</v>
      </c>
      <c r="D370" s="3" t="s">
        <v>1189</v>
      </c>
      <c r="E370" s="3" t="s">
        <v>1189</v>
      </c>
      <c r="F370" s="3" t="s">
        <v>95</v>
      </c>
      <c r="G370" s="3" t="s">
        <v>4683</v>
      </c>
    </row>
    <row r="371" spans="1:7" ht="45" customHeight="1" x14ac:dyDescent="0.25">
      <c r="A371" s="3" t="s">
        <v>2354</v>
      </c>
      <c r="B371" s="3" t="s">
        <v>8514</v>
      </c>
      <c r="C371" s="3" t="s">
        <v>4683</v>
      </c>
      <c r="D371" s="3" t="s">
        <v>1189</v>
      </c>
      <c r="E371" s="3" t="s">
        <v>1189</v>
      </c>
      <c r="F371" s="3" t="s">
        <v>95</v>
      </c>
      <c r="G371" s="3" t="s">
        <v>4683</v>
      </c>
    </row>
    <row r="372" spans="1:7" ht="45" customHeight="1" x14ac:dyDescent="0.25">
      <c r="A372" s="3" t="s">
        <v>2358</v>
      </c>
      <c r="B372" s="3" t="s">
        <v>8515</v>
      </c>
      <c r="C372" s="3" t="s">
        <v>4683</v>
      </c>
      <c r="D372" s="3" t="s">
        <v>1189</v>
      </c>
      <c r="E372" s="3" t="s">
        <v>1189</v>
      </c>
      <c r="F372" s="3" t="s">
        <v>95</v>
      </c>
      <c r="G372" s="3" t="s">
        <v>4683</v>
      </c>
    </row>
    <row r="373" spans="1:7" ht="45" customHeight="1" x14ac:dyDescent="0.25">
      <c r="A373" s="3" t="s">
        <v>2362</v>
      </c>
      <c r="B373" s="3" t="s">
        <v>8516</v>
      </c>
      <c r="C373" s="3" t="s">
        <v>4683</v>
      </c>
      <c r="D373" s="3" t="s">
        <v>1189</v>
      </c>
      <c r="E373" s="3" t="s">
        <v>1189</v>
      </c>
      <c r="F373" s="3" t="s">
        <v>95</v>
      </c>
      <c r="G373" s="3" t="s">
        <v>4683</v>
      </c>
    </row>
    <row r="374" spans="1:7" ht="45" customHeight="1" x14ac:dyDescent="0.25">
      <c r="A374" s="3" t="s">
        <v>2367</v>
      </c>
      <c r="B374" s="3" t="s">
        <v>8517</v>
      </c>
      <c r="C374" s="3" t="s">
        <v>4683</v>
      </c>
      <c r="D374" s="3" t="s">
        <v>1189</v>
      </c>
      <c r="E374" s="3" t="s">
        <v>1189</v>
      </c>
      <c r="F374" s="3" t="s">
        <v>95</v>
      </c>
      <c r="G374" s="3" t="s">
        <v>4683</v>
      </c>
    </row>
    <row r="375" spans="1:7" ht="45" customHeight="1" x14ac:dyDescent="0.25">
      <c r="A375" s="3" t="s">
        <v>2372</v>
      </c>
      <c r="B375" s="3" t="s">
        <v>8518</v>
      </c>
      <c r="C375" s="3" t="s">
        <v>4683</v>
      </c>
      <c r="D375" s="3" t="s">
        <v>1189</v>
      </c>
      <c r="E375" s="3" t="s">
        <v>1189</v>
      </c>
      <c r="F375" s="3" t="s">
        <v>95</v>
      </c>
      <c r="G375" s="3" t="s">
        <v>4683</v>
      </c>
    </row>
    <row r="376" spans="1:7" ht="45" customHeight="1" x14ac:dyDescent="0.25">
      <c r="A376" s="3" t="s">
        <v>2377</v>
      </c>
      <c r="B376" s="3" t="s">
        <v>8519</v>
      </c>
      <c r="C376" s="3" t="s">
        <v>4683</v>
      </c>
      <c r="D376" s="3" t="s">
        <v>1189</v>
      </c>
      <c r="E376" s="3" t="s">
        <v>1189</v>
      </c>
      <c r="F376" s="3" t="s">
        <v>95</v>
      </c>
      <c r="G376" s="3" t="s">
        <v>4683</v>
      </c>
    </row>
    <row r="377" spans="1:7" ht="45" customHeight="1" x14ac:dyDescent="0.25">
      <c r="A377" s="3" t="s">
        <v>2381</v>
      </c>
      <c r="B377" s="3" t="s">
        <v>8520</v>
      </c>
      <c r="C377" s="3" t="s">
        <v>4683</v>
      </c>
      <c r="D377" s="3" t="s">
        <v>1189</v>
      </c>
      <c r="E377" s="3" t="s">
        <v>1189</v>
      </c>
      <c r="F377" s="3" t="s">
        <v>95</v>
      </c>
      <c r="G377" s="3" t="s">
        <v>4683</v>
      </c>
    </row>
    <row r="378" spans="1:7" ht="45" customHeight="1" x14ac:dyDescent="0.25">
      <c r="A378" s="3" t="s">
        <v>2388</v>
      </c>
      <c r="B378" s="3" t="s">
        <v>8521</v>
      </c>
      <c r="C378" s="3" t="s">
        <v>4683</v>
      </c>
      <c r="D378" s="3" t="s">
        <v>1189</v>
      </c>
      <c r="E378" s="3" t="s">
        <v>1189</v>
      </c>
      <c r="F378" s="3" t="s">
        <v>95</v>
      </c>
      <c r="G378" s="3" t="s">
        <v>4683</v>
      </c>
    </row>
    <row r="379" spans="1:7" ht="45" customHeight="1" x14ac:dyDescent="0.25">
      <c r="A379" s="3" t="s">
        <v>2393</v>
      </c>
      <c r="B379" s="3" t="s">
        <v>8522</v>
      </c>
      <c r="C379" s="3" t="s">
        <v>4683</v>
      </c>
      <c r="D379" s="3" t="s">
        <v>1189</v>
      </c>
      <c r="E379" s="3" t="s">
        <v>1189</v>
      </c>
      <c r="F379" s="3" t="s">
        <v>95</v>
      </c>
      <c r="G379" s="3" t="s">
        <v>4683</v>
      </c>
    </row>
    <row r="380" spans="1:7" ht="45" customHeight="1" x14ac:dyDescent="0.25">
      <c r="A380" s="3" t="s">
        <v>2398</v>
      </c>
      <c r="B380" s="3" t="s">
        <v>8523</v>
      </c>
      <c r="C380" s="3" t="s">
        <v>4683</v>
      </c>
      <c r="D380" s="3" t="s">
        <v>1189</v>
      </c>
      <c r="E380" s="3" t="s">
        <v>1189</v>
      </c>
      <c r="F380" s="3" t="s">
        <v>95</v>
      </c>
      <c r="G380" s="3" t="s">
        <v>4683</v>
      </c>
    </row>
    <row r="381" spans="1:7" ht="45" customHeight="1" x14ac:dyDescent="0.25">
      <c r="A381" s="3" t="s">
        <v>2402</v>
      </c>
      <c r="B381" s="3" t="s">
        <v>8524</v>
      </c>
      <c r="C381" s="3" t="s">
        <v>4683</v>
      </c>
      <c r="D381" s="3" t="s">
        <v>1189</v>
      </c>
      <c r="E381" s="3" t="s">
        <v>1189</v>
      </c>
      <c r="F381" s="3" t="s">
        <v>95</v>
      </c>
      <c r="G381" s="3" t="s">
        <v>4683</v>
      </c>
    </row>
    <row r="382" spans="1:7" ht="45" customHeight="1" x14ac:dyDescent="0.25">
      <c r="A382" s="3" t="s">
        <v>2409</v>
      </c>
      <c r="B382" s="3" t="s">
        <v>8525</v>
      </c>
      <c r="C382" s="3" t="s">
        <v>4683</v>
      </c>
      <c r="D382" s="3" t="s">
        <v>1189</v>
      </c>
      <c r="E382" s="3" t="s">
        <v>1189</v>
      </c>
      <c r="F382" s="3" t="s">
        <v>95</v>
      </c>
      <c r="G382" s="3" t="s">
        <v>4683</v>
      </c>
    </row>
    <row r="383" spans="1:7" ht="45" customHeight="1" x14ac:dyDescent="0.25">
      <c r="A383" s="3" t="s">
        <v>2414</v>
      </c>
      <c r="B383" s="3" t="s">
        <v>8526</v>
      </c>
      <c r="C383" s="3" t="s">
        <v>4683</v>
      </c>
      <c r="D383" s="3" t="s">
        <v>1189</v>
      </c>
      <c r="E383" s="3" t="s">
        <v>1189</v>
      </c>
      <c r="F383" s="3" t="s">
        <v>95</v>
      </c>
      <c r="G383" s="3" t="s">
        <v>4683</v>
      </c>
    </row>
    <row r="384" spans="1:7" ht="45" customHeight="1" x14ac:dyDescent="0.25">
      <c r="A384" s="3" t="s">
        <v>2418</v>
      </c>
      <c r="B384" s="3" t="s">
        <v>8527</v>
      </c>
      <c r="C384" s="3" t="s">
        <v>4683</v>
      </c>
      <c r="D384" s="3" t="s">
        <v>1189</v>
      </c>
      <c r="E384" s="3" t="s">
        <v>1189</v>
      </c>
      <c r="F384" s="3" t="s">
        <v>95</v>
      </c>
      <c r="G384" s="3" t="s">
        <v>4683</v>
      </c>
    </row>
    <row r="385" spans="1:7" ht="45" customHeight="1" x14ac:dyDescent="0.25">
      <c r="A385" s="3" t="s">
        <v>2425</v>
      </c>
      <c r="B385" s="3" t="s">
        <v>8528</v>
      </c>
      <c r="C385" s="3" t="s">
        <v>4683</v>
      </c>
      <c r="D385" s="3" t="s">
        <v>1189</v>
      </c>
      <c r="E385" s="3" t="s">
        <v>1189</v>
      </c>
      <c r="F385" s="3" t="s">
        <v>95</v>
      </c>
      <c r="G385" s="3" t="s">
        <v>4683</v>
      </c>
    </row>
    <row r="386" spans="1:7" ht="45" customHeight="1" x14ac:dyDescent="0.25">
      <c r="A386" s="3" t="s">
        <v>2431</v>
      </c>
      <c r="B386" s="3" t="s">
        <v>8529</v>
      </c>
      <c r="C386" s="3" t="s">
        <v>4683</v>
      </c>
      <c r="D386" s="3" t="s">
        <v>1189</v>
      </c>
      <c r="E386" s="3" t="s">
        <v>1189</v>
      </c>
      <c r="F386" s="3" t="s">
        <v>95</v>
      </c>
      <c r="G386" s="3" t="s">
        <v>4683</v>
      </c>
    </row>
    <row r="387" spans="1:7" ht="45" customHeight="1" x14ac:dyDescent="0.25">
      <c r="A387" s="3" t="s">
        <v>2437</v>
      </c>
      <c r="B387" s="3" t="s">
        <v>8530</v>
      </c>
      <c r="C387" s="3" t="s">
        <v>4683</v>
      </c>
      <c r="D387" s="3" t="s">
        <v>1189</v>
      </c>
      <c r="E387" s="3" t="s">
        <v>1189</v>
      </c>
      <c r="F387" s="3" t="s">
        <v>95</v>
      </c>
      <c r="G387" s="3" t="s">
        <v>4683</v>
      </c>
    </row>
    <row r="388" spans="1:7" ht="45" customHeight="1" x14ac:dyDescent="0.25">
      <c r="A388" s="3" t="s">
        <v>2442</v>
      </c>
      <c r="B388" s="3" t="s">
        <v>8531</v>
      </c>
      <c r="C388" s="3" t="s">
        <v>4683</v>
      </c>
      <c r="D388" s="3" t="s">
        <v>1189</v>
      </c>
      <c r="E388" s="3" t="s">
        <v>1189</v>
      </c>
      <c r="F388" s="3" t="s">
        <v>95</v>
      </c>
      <c r="G388" s="3" t="s">
        <v>4683</v>
      </c>
    </row>
    <row r="389" spans="1:7" ht="45" customHeight="1" x14ac:dyDescent="0.25">
      <c r="A389" s="3" t="s">
        <v>2449</v>
      </c>
      <c r="B389" s="3" t="s">
        <v>8532</v>
      </c>
      <c r="C389" s="3" t="s">
        <v>4683</v>
      </c>
      <c r="D389" s="3" t="s">
        <v>1189</v>
      </c>
      <c r="E389" s="3" t="s">
        <v>1189</v>
      </c>
      <c r="F389" s="3" t="s">
        <v>95</v>
      </c>
      <c r="G389" s="3" t="s">
        <v>4683</v>
      </c>
    </row>
    <row r="390" spans="1:7" ht="45" customHeight="1" x14ac:dyDescent="0.25">
      <c r="A390" s="3" t="s">
        <v>2455</v>
      </c>
      <c r="B390" s="3" t="s">
        <v>8533</v>
      </c>
      <c r="C390" s="3" t="s">
        <v>4683</v>
      </c>
      <c r="D390" s="3" t="s">
        <v>1189</v>
      </c>
      <c r="E390" s="3" t="s">
        <v>1189</v>
      </c>
      <c r="F390" s="3" t="s">
        <v>95</v>
      </c>
      <c r="G390" s="3" t="s">
        <v>4683</v>
      </c>
    </row>
    <row r="391" spans="1:7" ht="45" customHeight="1" x14ac:dyDescent="0.25">
      <c r="A391" s="3" t="s">
        <v>2460</v>
      </c>
      <c r="B391" s="3" t="s">
        <v>8534</v>
      </c>
      <c r="C391" s="3" t="s">
        <v>4683</v>
      </c>
      <c r="D391" s="3" t="s">
        <v>1189</v>
      </c>
      <c r="E391" s="3" t="s">
        <v>1189</v>
      </c>
      <c r="F391" s="3" t="s">
        <v>95</v>
      </c>
      <c r="G391" s="3" t="s">
        <v>4683</v>
      </c>
    </row>
    <row r="392" spans="1:7" ht="45" customHeight="1" x14ac:dyDescent="0.25">
      <c r="A392" s="3" t="s">
        <v>2465</v>
      </c>
      <c r="B392" s="3" t="s">
        <v>8535</v>
      </c>
      <c r="C392" s="3" t="s">
        <v>4683</v>
      </c>
      <c r="D392" s="3" t="s">
        <v>1189</v>
      </c>
      <c r="E392" s="3" t="s">
        <v>1189</v>
      </c>
      <c r="F392" s="3" t="s">
        <v>95</v>
      </c>
      <c r="G392" s="3" t="s">
        <v>4683</v>
      </c>
    </row>
    <row r="393" spans="1:7" ht="45" customHeight="1" x14ac:dyDescent="0.25">
      <c r="A393" s="3" t="s">
        <v>2470</v>
      </c>
      <c r="B393" s="3" t="s">
        <v>8536</v>
      </c>
      <c r="C393" s="3" t="s">
        <v>4683</v>
      </c>
      <c r="D393" s="3" t="s">
        <v>1189</v>
      </c>
      <c r="E393" s="3" t="s">
        <v>1189</v>
      </c>
      <c r="F393" s="3" t="s">
        <v>95</v>
      </c>
      <c r="G393" s="3" t="s">
        <v>4683</v>
      </c>
    </row>
    <row r="394" spans="1:7" ht="45" customHeight="1" x14ac:dyDescent="0.25">
      <c r="A394" s="3" t="s">
        <v>2473</v>
      </c>
      <c r="B394" s="3" t="s">
        <v>8537</v>
      </c>
      <c r="C394" s="3" t="s">
        <v>4683</v>
      </c>
      <c r="D394" s="3" t="s">
        <v>1189</v>
      </c>
      <c r="E394" s="3" t="s">
        <v>1189</v>
      </c>
      <c r="F394" s="3" t="s">
        <v>95</v>
      </c>
      <c r="G394" s="3" t="s">
        <v>4683</v>
      </c>
    </row>
    <row r="395" spans="1:7" ht="45" customHeight="1" x14ac:dyDescent="0.25">
      <c r="A395" s="3" t="s">
        <v>2477</v>
      </c>
      <c r="B395" s="3" t="s">
        <v>8538</v>
      </c>
      <c r="C395" s="3" t="s">
        <v>4683</v>
      </c>
      <c r="D395" s="3" t="s">
        <v>1189</v>
      </c>
      <c r="E395" s="3" t="s">
        <v>1189</v>
      </c>
      <c r="F395" s="3" t="s">
        <v>95</v>
      </c>
      <c r="G395" s="3" t="s">
        <v>4683</v>
      </c>
    </row>
    <row r="396" spans="1:7" ht="45" customHeight="1" x14ac:dyDescent="0.25">
      <c r="A396" s="3" t="s">
        <v>2481</v>
      </c>
      <c r="B396" s="3" t="s">
        <v>8539</v>
      </c>
      <c r="C396" s="3" t="s">
        <v>4683</v>
      </c>
      <c r="D396" s="3" t="s">
        <v>1189</v>
      </c>
      <c r="E396" s="3" t="s">
        <v>1189</v>
      </c>
      <c r="F396" s="3" t="s">
        <v>95</v>
      </c>
      <c r="G396" s="3" t="s">
        <v>4683</v>
      </c>
    </row>
    <row r="397" spans="1:7" ht="45" customHeight="1" x14ac:dyDescent="0.25">
      <c r="A397" s="3" t="s">
        <v>2486</v>
      </c>
      <c r="B397" s="3" t="s">
        <v>8540</v>
      </c>
      <c r="C397" s="3" t="s">
        <v>4683</v>
      </c>
      <c r="D397" s="3" t="s">
        <v>1189</v>
      </c>
      <c r="E397" s="3" t="s">
        <v>1189</v>
      </c>
      <c r="F397" s="3" t="s">
        <v>95</v>
      </c>
      <c r="G397" s="3" t="s">
        <v>4683</v>
      </c>
    </row>
    <row r="398" spans="1:7" ht="45" customHeight="1" x14ac:dyDescent="0.25">
      <c r="A398" s="3" t="s">
        <v>2493</v>
      </c>
      <c r="B398" s="3" t="s">
        <v>8541</v>
      </c>
      <c r="C398" s="3" t="s">
        <v>4683</v>
      </c>
      <c r="D398" s="3" t="s">
        <v>1189</v>
      </c>
      <c r="E398" s="3" t="s">
        <v>1189</v>
      </c>
      <c r="F398" s="3" t="s">
        <v>95</v>
      </c>
      <c r="G398" s="3" t="s">
        <v>4683</v>
      </c>
    </row>
    <row r="399" spans="1:7" ht="45" customHeight="1" x14ac:dyDescent="0.25">
      <c r="A399" s="3" t="s">
        <v>2499</v>
      </c>
      <c r="B399" s="3" t="s">
        <v>8542</v>
      </c>
      <c r="C399" s="3" t="s">
        <v>4683</v>
      </c>
      <c r="D399" s="3" t="s">
        <v>1189</v>
      </c>
      <c r="E399" s="3" t="s">
        <v>1189</v>
      </c>
      <c r="F399" s="3" t="s">
        <v>95</v>
      </c>
      <c r="G399" s="3" t="s">
        <v>4683</v>
      </c>
    </row>
    <row r="400" spans="1:7" ht="45" customHeight="1" x14ac:dyDescent="0.25">
      <c r="A400" s="3" t="s">
        <v>2504</v>
      </c>
      <c r="B400" s="3" t="s">
        <v>8543</v>
      </c>
      <c r="C400" s="3" t="s">
        <v>4683</v>
      </c>
      <c r="D400" s="3" t="s">
        <v>1189</v>
      </c>
      <c r="E400" s="3" t="s">
        <v>1189</v>
      </c>
      <c r="F400" s="3" t="s">
        <v>95</v>
      </c>
      <c r="G400" s="3" t="s">
        <v>4683</v>
      </c>
    </row>
    <row r="401" spans="1:7" ht="45" customHeight="1" x14ac:dyDescent="0.25">
      <c r="A401" s="3" t="s">
        <v>2511</v>
      </c>
      <c r="B401" s="3" t="s">
        <v>8544</v>
      </c>
      <c r="C401" s="3" t="s">
        <v>4683</v>
      </c>
      <c r="D401" s="3" t="s">
        <v>1189</v>
      </c>
      <c r="E401" s="3" t="s">
        <v>1189</v>
      </c>
      <c r="F401" s="3" t="s">
        <v>95</v>
      </c>
      <c r="G401" s="3" t="s">
        <v>4683</v>
      </c>
    </row>
    <row r="402" spans="1:7" ht="45" customHeight="1" x14ac:dyDescent="0.25">
      <c r="A402" s="3" t="s">
        <v>2517</v>
      </c>
      <c r="B402" s="3" t="s">
        <v>8545</v>
      </c>
      <c r="C402" s="3" t="s">
        <v>4683</v>
      </c>
      <c r="D402" s="3" t="s">
        <v>1189</v>
      </c>
      <c r="E402" s="3" t="s">
        <v>1189</v>
      </c>
      <c r="F402" s="3" t="s">
        <v>95</v>
      </c>
      <c r="G402" s="3" t="s">
        <v>4683</v>
      </c>
    </row>
    <row r="403" spans="1:7" ht="45" customHeight="1" x14ac:dyDescent="0.25">
      <c r="A403" s="3" t="s">
        <v>2523</v>
      </c>
      <c r="B403" s="3" t="s">
        <v>8546</v>
      </c>
      <c r="C403" s="3" t="s">
        <v>4683</v>
      </c>
      <c r="D403" s="3" t="s">
        <v>1189</v>
      </c>
      <c r="E403" s="3" t="s">
        <v>1189</v>
      </c>
      <c r="F403" s="3" t="s">
        <v>95</v>
      </c>
      <c r="G403" s="3" t="s">
        <v>4683</v>
      </c>
    </row>
    <row r="404" spans="1:7" ht="45" customHeight="1" x14ac:dyDescent="0.25">
      <c r="A404" s="3" t="s">
        <v>2528</v>
      </c>
      <c r="B404" s="3" t="s">
        <v>8547</v>
      </c>
      <c r="C404" s="3" t="s">
        <v>4683</v>
      </c>
      <c r="D404" s="3" t="s">
        <v>1189</v>
      </c>
      <c r="E404" s="3" t="s">
        <v>1189</v>
      </c>
      <c r="F404" s="3" t="s">
        <v>95</v>
      </c>
      <c r="G404" s="3" t="s">
        <v>4683</v>
      </c>
    </row>
    <row r="405" spans="1:7" ht="45" customHeight="1" x14ac:dyDescent="0.25">
      <c r="A405" s="3" t="s">
        <v>2533</v>
      </c>
      <c r="B405" s="3" t="s">
        <v>8548</v>
      </c>
      <c r="C405" s="3" t="s">
        <v>4683</v>
      </c>
      <c r="D405" s="3" t="s">
        <v>1189</v>
      </c>
      <c r="E405" s="3" t="s">
        <v>1189</v>
      </c>
      <c r="F405" s="3" t="s">
        <v>95</v>
      </c>
      <c r="G405" s="3" t="s">
        <v>4683</v>
      </c>
    </row>
    <row r="406" spans="1:7" ht="45" customHeight="1" x14ac:dyDescent="0.25">
      <c r="A406" s="3" t="s">
        <v>2538</v>
      </c>
      <c r="B406" s="3" t="s">
        <v>8549</v>
      </c>
      <c r="C406" s="3" t="s">
        <v>4683</v>
      </c>
      <c r="D406" s="3" t="s">
        <v>1189</v>
      </c>
      <c r="E406" s="3" t="s">
        <v>1189</v>
      </c>
      <c r="F406" s="3" t="s">
        <v>95</v>
      </c>
      <c r="G406" s="3" t="s">
        <v>4683</v>
      </c>
    </row>
    <row r="407" spans="1:7" ht="45" customHeight="1" x14ac:dyDescent="0.25">
      <c r="A407" s="3" t="s">
        <v>2543</v>
      </c>
      <c r="B407" s="3" t="s">
        <v>8550</v>
      </c>
      <c r="C407" s="3" t="s">
        <v>4683</v>
      </c>
      <c r="D407" s="3" t="s">
        <v>1189</v>
      </c>
      <c r="E407" s="3" t="s">
        <v>1189</v>
      </c>
      <c r="F407" s="3" t="s">
        <v>95</v>
      </c>
      <c r="G407" s="3" t="s">
        <v>4683</v>
      </c>
    </row>
    <row r="408" spans="1:7" ht="45" customHeight="1" x14ac:dyDescent="0.25">
      <c r="A408" s="3" t="s">
        <v>2547</v>
      </c>
      <c r="B408" s="3" t="s">
        <v>8551</v>
      </c>
      <c r="C408" s="3" t="s">
        <v>4683</v>
      </c>
      <c r="D408" s="3" t="s">
        <v>1189</v>
      </c>
      <c r="E408" s="3" t="s">
        <v>1189</v>
      </c>
      <c r="F408" s="3" t="s">
        <v>95</v>
      </c>
      <c r="G408" s="3" t="s">
        <v>4683</v>
      </c>
    </row>
    <row r="409" spans="1:7" ht="45" customHeight="1" x14ac:dyDescent="0.25">
      <c r="A409" s="3" t="s">
        <v>2554</v>
      </c>
      <c r="B409" s="3" t="s">
        <v>8552</v>
      </c>
      <c r="C409" s="3" t="s">
        <v>4683</v>
      </c>
      <c r="D409" s="3" t="s">
        <v>1189</v>
      </c>
      <c r="E409" s="3" t="s">
        <v>1189</v>
      </c>
      <c r="F409" s="3" t="s">
        <v>95</v>
      </c>
      <c r="G409" s="3" t="s">
        <v>4683</v>
      </c>
    </row>
    <row r="410" spans="1:7" ht="45" customHeight="1" x14ac:dyDescent="0.25">
      <c r="A410" s="3" t="s">
        <v>2558</v>
      </c>
      <c r="B410" s="3" t="s">
        <v>8553</v>
      </c>
      <c r="C410" s="3" t="s">
        <v>4683</v>
      </c>
      <c r="D410" s="3" t="s">
        <v>1189</v>
      </c>
      <c r="E410" s="3" t="s">
        <v>1189</v>
      </c>
      <c r="F410" s="3" t="s">
        <v>95</v>
      </c>
      <c r="G410" s="3" t="s">
        <v>4683</v>
      </c>
    </row>
    <row r="411" spans="1:7" ht="45" customHeight="1" x14ac:dyDescent="0.25">
      <c r="A411" s="3" t="s">
        <v>2563</v>
      </c>
      <c r="B411" s="3" t="s">
        <v>8554</v>
      </c>
      <c r="C411" s="3" t="s">
        <v>4683</v>
      </c>
      <c r="D411" s="3" t="s">
        <v>1189</v>
      </c>
      <c r="E411" s="3" t="s">
        <v>1189</v>
      </c>
      <c r="F411" s="3" t="s">
        <v>95</v>
      </c>
      <c r="G411" s="3" t="s">
        <v>4683</v>
      </c>
    </row>
    <row r="412" spans="1:7" ht="45" customHeight="1" x14ac:dyDescent="0.25">
      <c r="A412" s="3" t="s">
        <v>2570</v>
      </c>
      <c r="B412" s="3" t="s">
        <v>8555</v>
      </c>
      <c r="C412" s="3" t="s">
        <v>4683</v>
      </c>
      <c r="D412" s="3" t="s">
        <v>1189</v>
      </c>
      <c r="E412" s="3" t="s">
        <v>1189</v>
      </c>
      <c r="F412" s="3" t="s">
        <v>95</v>
      </c>
      <c r="G412" s="3" t="s">
        <v>4683</v>
      </c>
    </row>
    <row r="413" spans="1:7" ht="45" customHeight="1" x14ac:dyDescent="0.25">
      <c r="A413" s="3" t="s">
        <v>2577</v>
      </c>
      <c r="B413" s="3" t="s">
        <v>8556</v>
      </c>
      <c r="C413" s="3" t="s">
        <v>4683</v>
      </c>
      <c r="D413" s="3" t="s">
        <v>1189</v>
      </c>
      <c r="E413" s="3" t="s">
        <v>1189</v>
      </c>
      <c r="F413" s="3" t="s">
        <v>95</v>
      </c>
      <c r="G413" s="3" t="s">
        <v>4683</v>
      </c>
    </row>
    <row r="414" spans="1:7" ht="45" customHeight="1" x14ac:dyDescent="0.25">
      <c r="A414" s="3" t="s">
        <v>2585</v>
      </c>
      <c r="B414" s="3" t="s">
        <v>8557</v>
      </c>
      <c r="C414" s="3" t="s">
        <v>4683</v>
      </c>
      <c r="D414" s="3" t="s">
        <v>1189</v>
      </c>
      <c r="E414" s="3" t="s">
        <v>1189</v>
      </c>
      <c r="F414" s="3" t="s">
        <v>95</v>
      </c>
      <c r="G414" s="3" t="s">
        <v>4683</v>
      </c>
    </row>
    <row r="415" spans="1:7" ht="45" customHeight="1" x14ac:dyDescent="0.25">
      <c r="A415" s="3" t="s">
        <v>2591</v>
      </c>
      <c r="B415" s="3" t="s">
        <v>8558</v>
      </c>
      <c r="C415" s="3" t="s">
        <v>4683</v>
      </c>
      <c r="D415" s="3" t="s">
        <v>1189</v>
      </c>
      <c r="E415" s="3" t="s">
        <v>1189</v>
      </c>
      <c r="F415" s="3" t="s">
        <v>95</v>
      </c>
      <c r="G415" s="3" t="s">
        <v>4683</v>
      </c>
    </row>
    <row r="416" spans="1:7" ht="45" customHeight="1" x14ac:dyDescent="0.25">
      <c r="A416" s="3" t="s">
        <v>2596</v>
      </c>
      <c r="B416" s="3" t="s">
        <v>8559</v>
      </c>
      <c r="C416" s="3" t="s">
        <v>4683</v>
      </c>
      <c r="D416" s="3" t="s">
        <v>1189</v>
      </c>
      <c r="E416" s="3" t="s">
        <v>1189</v>
      </c>
      <c r="F416" s="3" t="s">
        <v>95</v>
      </c>
      <c r="G416" s="3" t="s">
        <v>4683</v>
      </c>
    </row>
    <row r="417" spans="1:7" ht="45" customHeight="1" x14ac:dyDescent="0.25">
      <c r="A417" s="3" t="s">
        <v>2601</v>
      </c>
      <c r="B417" s="3" t="s">
        <v>8560</v>
      </c>
      <c r="C417" s="3" t="s">
        <v>4683</v>
      </c>
      <c r="D417" s="3" t="s">
        <v>1189</v>
      </c>
      <c r="E417" s="3" t="s">
        <v>1189</v>
      </c>
      <c r="F417" s="3" t="s">
        <v>95</v>
      </c>
      <c r="G417" s="3" t="s">
        <v>4683</v>
      </c>
    </row>
    <row r="418" spans="1:7" ht="45" customHeight="1" x14ac:dyDescent="0.25">
      <c r="A418" s="3" t="s">
        <v>2605</v>
      </c>
      <c r="B418" s="3" t="s">
        <v>8561</v>
      </c>
      <c r="C418" s="3" t="s">
        <v>4683</v>
      </c>
      <c r="D418" s="3" t="s">
        <v>1189</v>
      </c>
      <c r="E418" s="3" t="s">
        <v>1189</v>
      </c>
      <c r="F418" s="3" t="s">
        <v>95</v>
      </c>
      <c r="G418" s="3" t="s">
        <v>4683</v>
      </c>
    </row>
    <row r="419" spans="1:7" ht="45" customHeight="1" x14ac:dyDescent="0.25">
      <c r="A419" s="3" t="s">
        <v>2612</v>
      </c>
      <c r="B419" s="3" t="s">
        <v>8562</v>
      </c>
      <c r="C419" s="3" t="s">
        <v>4683</v>
      </c>
      <c r="D419" s="3" t="s">
        <v>1189</v>
      </c>
      <c r="E419" s="3" t="s">
        <v>1189</v>
      </c>
      <c r="F419" s="3" t="s">
        <v>95</v>
      </c>
      <c r="G419" s="3" t="s">
        <v>4683</v>
      </c>
    </row>
    <row r="420" spans="1:7" ht="45" customHeight="1" x14ac:dyDescent="0.25">
      <c r="A420" s="3" t="s">
        <v>2616</v>
      </c>
      <c r="B420" s="3" t="s">
        <v>8563</v>
      </c>
      <c r="C420" s="3" t="s">
        <v>4683</v>
      </c>
      <c r="D420" s="3" t="s">
        <v>1189</v>
      </c>
      <c r="E420" s="3" t="s">
        <v>1189</v>
      </c>
      <c r="F420" s="3" t="s">
        <v>95</v>
      </c>
      <c r="G420" s="3" t="s">
        <v>4683</v>
      </c>
    </row>
    <row r="421" spans="1:7" ht="45" customHeight="1" x14ac:dyDescent="0.25">
      <c r="A421" s="3" t="s">
        <v>2620</v>
      </c>
      <c r="B421" s="3" t="s">
        <v>8564</v>
      </c>
      <c r="C421" s="3" t="s">
        <v>4683</v>
      </c>
      <c r="D421" s="3" t="s">
        <v>1189</v>
      </c>
      <c r="E421" s="3" t="s">
        <v>1189</v>
      </c>
      <c r="F421" s="3" t="s">
        <v>95</v>
      </c>
      <c r="G421" s="3" t="s">
        <v>4683</v>
      </c>
    </row>
    <row r="422" spans="1:7" ht="45" customHeight="1" x14ac:dyDescent="0.25">
      <c r="A422" s="3" t="s">
        <v>2627</v>
      </c>
      <c r="B422" s="3" t="s">
        <v>8565</v>
      </c>
      <c r="C422" s="3" t="s">
        <v>4683</v>
      </c>
      <c r="D422" s="3" t="s">
        <v>1189</v>
      </c>
      <c r="E422" s="3" t="s">
        <v>1189</v>
      </c>
      <c r="F422" s="3" t="s">
        <v>95</v>
      </c>
      <c r="G422" s="3" t="s">
        <v>4683</v>
      </c>
    </row>
    <row r="423" spans="1:7" ht="45" customHeight="1" x14ac:dyDescent="0.25">
      <c r="A423" s="3" t="s">
        <v>2632</v>
      </c>
      <c r="B423" s="3" t="s">
        <v>8566</v>
      </c>
      <c r="C423" s="3" t="s">
        <v>4683</v>
      </c>
      <c r="D423" s="3" t="s">
        <v>1189</v>
      </c>
      <c r="E423" s="3" t="s">
        <v>1189</v>
      </c>
      <c r="F423" s="3" t="s">
        <v>95</v>
      </c>
      <c r="G423" s="3" t="s">
        <v>4683</v>
      </c>
    </row>
    <row r="424" spans="1:7" ht="45" customHeight="1" x14ac:dyDescent="0.25">
      <c r="A424" s="3" t="s">
        <v>2637</v>
      </c>
      <c r="B424" s="3" t="s">
        <v>8567</v>
      </c>
      <c r="C424" s="3" t="s">
        <v>4683</v>
      </c>
      <c r="D424" s="3" t="s">
        <v>1189</v>
      </c>
      <c r="E424" s="3" t="s">
        <v>1189</v>
      </c>
      <c r="F424" s="3" t="s">
        <v>95</v>
      </c>
      <c r="G424" s="3" t="s">
        <v>4683</v>
      </c>
    </row>
    <row r="425" spans="1:7" ht="45" customHeight="1" x14ac:dyDescent="0.25">
      <c r="A425" s="3" t="s">
        <v>2643</v>
      </c>
      <c r="B425" s="3" t="s">
        <v>8568</v>
      </c>
      <c r="C425" s="3" t="s">
        <v>4683</v>
      </c>
      <c r="D425" s="3" t="s">
        <v>1189</v>
      </c>
      <c r="E425" s="3" t="s">
        <v>1189</v>
      </c>
      <c r="F425" s="3" t="s">
        <v>95</v>
      </c>
      <c r="G425" s="3" t="s">
        <v>4683</v>
      </c>
    </row>
    <row r="426" spans="1:7" ht="45" customHeight="1" x14ac:dyDescent="0.25">
      <c r="A426" s="3" t="s">
        <v>2651</v>
      </c>
      <c r="B426" s="3" t="s">
        <v>8569</v>
      </c>
      <c r="C426" s="3" t="s">
        <v>4683</v>
      </c>
      <c r="D426" s="3" t="s">
        <v>1189</v>
      </c>
      <c r="E426" s="3" t="s">
        <v>1189</v>
      </c>
      <c r="F426" s="3" t="s">
        <v>95</v>
      </c>
      <c r="G426" s="3" t="s">
        <v>4683</v>
      </c>
    </row>
    <row r="427" spans="1:7" ht="45" customHeight="1" x14ac:dyDescent="0.25">
      <c r="A427" s="3" t="s">
        <v>2655</v>
      </c>
      <c r="B427" s="3" t="s">
        <v>8570</v>
      </c>
      <c r="C427" s="3" t="s">
        <v>4683</v>
      </c>
      <c r="D427" s="3" t="s">
        <v>1189</v>
      </c>
      <c r="E427" s="3" t="s">
        <v>1189</v>
      </c>
      <c r="F427" s="3" t="s">
        <v>95</v>
      </c>
      <c r="G427" s="3" t="s">
        <v>4683</v>
      </c>
    </row>
    <row r="428" spans="1:7" ht="45" customHeight="1" x14ac:dyDescent="0.25">
      <c r="A428" s="3" t="s">
        <v>2661</v>
      </c>
      <c r="B428" s="3" t="s">
        <v>8571</v>
      </c>
      <c r="C428" s="3" t="s">
        <v>4683</v>
      </c>
      <c r="D428" s="3" t="s">
        <v>1189</v>
      </c>
      <c r="E428" s="3" t="s">
        <v>1189</v>
      </c>
      <c r="F428" s="3" t="s">
        <v>95</v>
      </c>
      <c r="G428" s="3" t="s">
        <v>4683</v>
      </c>
    </row>
    <row r="429" spans="1:7" ht="45" customHeight="1" x14ac:dyDescent="0.25">
      <c r="A429" s="3" t="s">
        <v>2667</v>
      </c>
      <c r="B429" s="3" t="s">
        <v>8572</v>
      </c>
      <c r="C429" s="3" t="s">
        <v>4683</v>
      </c>
      <c r="D429" s="3" t="s">
        <v>1189</v>
      </c>
      <c r="E429" s="3" t="s">
        <v>1189</v>
      </c>
      <c r="F429" s="3" t="s">
        <v>95</v>
      </c>
      <c r="G429" s="3" t="s">
        <v>4683</v>
      </c>
    </row>
    <row r="430" spans="1:7" ht="45" customHeight="1" x14ac:dyDescent="0.25">
      <c r="A430" s="3" t="s">
        <v>2674</v>
      </c>
      <c r="B430" s="3" t="s">
        <v>8573</v>
      </c>
      <c r="C430" s="3" t="s">
        <v>4683</v>
      </c>
      <c r="D430" s="3" t="s">
        <v>1189</v>
      </c>
      <c r="E430" s="3" t="s">
        <v>1189</v>
      </c>
      <c r="F430" s="3" t="s">
        <v>95</v>
      </c>
      <c r="G430" s="3" t="s">
        <v>4683</v>
      </c>
    </row>
    <row r="431" spans="1:7" ht="45" customHeight="1" x14ac:dyDescent="0.25">
      <c r="A431" s="3" t="s">
        <v>2679</v>
      </c>
      <c r="B431" s="3" t="s">
        <v>8574</v>
      </c>
      <c r="C431" s="3" t="s">
        <v>4683</v>
      </c>
      <c r="D431" s="3" t="s">
        <v>1189</v>
      </c>
      <c r="E431" s="3" t="s">
        <v>1189</v>
      </c>
      <c r="F431" s="3" t="s">
        <v>95</v>
      </c>
      <c r="G431" s="3" t="s">
        <v>4683</v>
      </c>
    </row>
    <row r="432" spans="1:7" ht="45" customHeight="1" x14ac:dyDescent="0.25">
      <c r="A432" s="3" t="s">
        <v>2685</v>
      </c>
      <c r="B432" s="3" t="s">
        <v>8575</v>
      </c>
      <c r="C432" s="3" t="s">
        <v>4683</v>
      </c>
      <c r="D432" s="3" t="s">
        <v>1189</v>
      </c>
      <c r="E432" s="3" t="s">
        <v>1189</v>
      </c>
      <c r="F432" s="3" t="s">
        <v>95</v>
      </c>
      <c r="G432" s="3" t="s">
        <v>4683</v>
      </c>
    </row>
    <row r="433" spans="1:7" ht="45" customHeight="1" x14ac:dyDescent="0.25">
      <c r="A433" s="3" t="s">
        <v>2690</v>
      </c>
      <c r="B433" s="3" t="s">
        <v>8576</v>
      </c>
      <c r="C433" s="3" t="s">
        <v>4683</v>
      </c>
      <c r="D433" s="3" t="s">
        <v>1189</v>
      </c>
      <c r="E433" s="3" t="s">
        <v>1189</v>
      </c>
      <c r="F433" s="3" t="s">
        <v>95</v>
      </c>
      <c r="G433" s="3" t="s">
        <v>4683</v>
      </c>
    </row>
    <row r="434" spans="1:7" ht="45" customHeight="1" x14ac:dyDescent="0.25">
      <c r="A434" s="3" t="s">
        <v>2696</v>
      </c>
      <c r="B434" s="3" t="s">
        <v>8577</v>
      </c>
      <c r="C434" s="3" t="s">
        <v>4683</v>
      </c>
      <c r="D434" s="3" t="s">
        <v>1189</v>
      </c>
      <c r="E434" s="3" t="s">
        <v>1189</v>
      </c>
      <c r="F434" s="3" t="s">
        <v>95</v>
      </c>
      <c r="G434" s="3" t="s">
        <v>4683</v>
      </c>
    </row>
    <row r="435" spans="1:7" ht="45" customHeight="1" x14ac:dyDescent="0.25">
      <c r="A435" s="3" t="s">
        <v>2699</v>
      </c>
      <c r="B435" s="3" t="s">
        <v>8578</v>
      </c>
      <c r="C435" s="3" t="s">
        <v>4683</v>
      </c>
      <c r="D435" s="3" t="s">
        <v>1189</v>
      </c>
      <c r="E435" s="3" t="s">
        <v>1189</v>
      </c>
      <c r="F435" s="3" t="s">
        <v>95</v>
      </c>
      <c r="G435" s="3" t="s">
        <v>4683</v>
      </c>
    </row>
    <row r="436" spans="1:7" ht="45" customHeight="1" x14ac:dyDescent="0.25">
      <c r="A436" s="3" t="s">
        <v>2704</v>
      </c>
      <c r="B436" s="3" t="s">
        <v>8579</v>
      </c>
      <c r="C436" s="3" t="s">
        <v>4683</v>
      </c>
      <c r="D436" s="3" t="s">
        <v>1189</v>
      </c>
      <c r="E436" s="3" t="s">
        <v>1189</v>
      </c>
      <c r="F436" s="3" t="s">
        <v>95</v>
      </c>
      <c r="G436" s="3" t="s">
        <v>4683</v>
      </c>
    </row>
    <row r="437" spans="1:7" ht="45" customHeight="1" x14ac:dyDescent="0.25">
      <c r="A437" s="3" t="s">
        <v>2710</v>
      </c>
      <c r="B437" s="3" t="s">
        <v>8580</v>
      </c>
      <c r="C437" s="3" t="s">
        <v>4683</v>
      </c>
      <c r="D437" s="3" t="s">
        <v>1189</v>
      </c>
      <c r="E437" s="3" t="s">
        <v>1189</v>
      </c>
      <c r="F437" s="3" t="s">
        <v>95</v>
      </c>
      <c r="G437" s="3" t="s">
        <v>4683</v>
      </c>
    </row>
    <row r="438" spans="1:7" ht="45" customHeight="1" x14ac:dyDescent="0.25">
      <c r="A438" s="3" t="s">
        <v>2714</v>
      </c>
      <c r="B438" s="3" t="s">
        <v>8581</v>
      </c>
      <c r="C438" s="3" t="s">
        <v>4683</v>
      </c>
      <c r="D438" s="3" t="s">
        <v>1189</v>
      </c>
      <c r="E438" s="3" t="s">
        <v>1189</v>
      </c>
      <c r="F438" s="3" t="s">
        <v>95</v>
      </c>
      <c r="G438" s="3" t="s">
        <v>4683</v>
      </c>
    </row>
    <row r="439" spans="1:7" ht="45" customHeight="1" x14ac:dyDescent="0.25">
      <c r="A439" s="3" t="s">
        <v>2718</v>
      </c>
      <c r="B439" s="3" t="s">
        <v>8582</v>
      </c>
      <c r="C439" s="3" t="s">
        <v>4683</v>
      </c>
      <c r="D439" s="3" t="s">
        <v>1189</v>
      </c>
      <c r="E439" s="3" t="s">
        <v>1189</v>
      </c>
      <c r="F439" s="3" t="s">
        <v>95</v>
      </c>
      <c r="G439" s="3" t="s">
        <v>4683</v>
      </c>
    </row>
    <row r="440" spans="1:7" ht="45" customHeight="1" x14ac:dyDescent="0.25">
      <c r="A440" s="3" t="s">
        <v>2723</v>
      </c>
      <c r="B440" s="3" t="s">
        <v>8583</v>
      </c>
      <c r="C440" s="3" t="s">
        <v>4683</v>
      </c>
      <c r="D440" s="3" t="s">
        <v>1189</v>
      </c>
      <c r="E440" s="3" t="s">
        <v>1189</v>
      </c>
      <c r="F440" s="3" t="s">
        <v>95</v>
      </c>
      <c r="G440" s="3" t="s">
        <v>4683</v>
      </c>
    </row>
    <row r="441" spans="1:7" ht="45" customHeight="1" x14ac:dyDescent="0.25">
      <c r="A441" s="3" t="s">
        <v>2727</v>
      </c>
      <c r="B441" s="3" t="s">
        <v>8584</v>
      </c>
      <c r="C441" s="3" t="s">
        <v>4683</v>
      </c>
      <c r="D441" s="3" t="s">
        <v>1189</v>
      </c>
      <c r="E441" s="3" t="s">
        <v>1189</v>
      </c>
      <c r="F441" s="3" t="s">
        <v>95</v>
      </c>
      <c r="G441" s="3" t="s">
        <v>4683</v>
      </c>
    </row>
    <row r="442" spans="1:7" ht="45" customHeight="1" x14ac:dyDescent="0.25">
      <c r="A442" s="3" t="s">
        <v>2731</v>
      </c>
      <c r="B442" s="3" t="s">
        <v>8585</v>
      </c>
      <c r="C442" s="3" t="s">
        <v>4683</v>
      </c>
      <c r="D442" s="3" t="s">
        <v>1189</v>
      </c>
      <c r="E442" s="3" t="s">
        <v>1189</v>
      </c>
      <c r="F442" s="3" t="s">
        <v>95</v>
      </c>
      <c r="G442" s="3" t="s">
        <v>4683</v>
      </c>
    </row>
    <row r="443" spans="1:7" ht="45" customHeight="1" x14ac:dyDescent="0.25">
      <c r="A443" s="3" t="s">
        <v>2735</v>
      </c>
      <c r="B443" s="3" t="s">
        <v>8586</v>
      </c>
      <c r="C443" s="3" t="s">
        <v>4683</v>
      </c>
      <c r="D443" s="3" t="s">
        <v>1189</v>
      </c>
      <c r="E443" s="3" t="s">
        <v>1189</v>
      </c>
      <c r="F443" s="3" t="s">
        <v>95</v>
      </c>
      <c r="G443" s="3" t="s">
        <v>4683</v>
      </c>
    </row>
    <row r="444" spans="1:7" ht="45" customHeight="1" x14ac:dyDescent="0.25">
      <c r="A444" s="3" t="s">
        <v>2739</v>
      </c>
      <c r="B444" s="3" t="s">
        <v>8587</v>
      </c>
      <c r="C444" s="3" t="s">
        <v>4683</v>
      </c>
      <c r="D444" s="3" t="s">
        <v>1189</v>
      </c>
      <c r="E444" s="3" t="s">
        <v>1189</v>
      </c>
      <c r="F444" s="3" t="s">
        <v>95</v>
      </c>
      <c r="G444" s="3" t="s">
        <v>4683</v>
      </c>
    </row>
    <row r="445" spans="1:7" ht="45" customHeight="1" x14ac:dyDescent="0.25">
      <c r="A445" s="3" t="s">
        <v>2743</v>
      </c>
      <c r="B445" s="3" t="s">
        <v>8588</v>
      </c>
      <c r="C445" s="3" t="s">
        <v>4683</v>
      </c>
      <c r="D445" s="3" t="s">
        <v>1189</v>
      </c>
      <c r="E445" s="3" t="s">
        <v>1189</v>
      </c>
      <c r="F445" s="3" t="s">
        <v>95</v>
      </c>
      <c r="G445" s="3" t="s">
        <v>4683</v>
      </c>
    </row>
    <row r="446" spans="1:7" ht="45" customHeight="1" x14ac:dyDescent="0.25">
      <c r="A446" s="3" t="s">
        <v>2747</v>
      </c>
      <c r="B446" s="3" t="s">
        <v>8589</v>
      </c>
      <c r="C446" s="3" t="s">
        <v>4683</v>
      </c>
      <c r="D446" s="3" t="s">
        <v>1189</v>
      </c>
      <c r="E446" s="3" t="s">
        <v>1189</v>
      </c>
      <c r="F446" s="3" t="s">
        <v>95</v>
      </c>
      <c r="G446" s="3" t="s">
        <v>4683</v>
      </c>
    </row>
    <row r="447" spans="1:7" ht="45" customHeight="1" x14ac:dyDescent="0.25">
      <c r="A447" s="3" t="s">
        <v>2751</v>
      </c>
      <c r="B447" s="3" t="s">
        <v>8590</v>
      </c>
      <c r="C447" s="3" t="s">
        <v>4683</v>
      </c>
      <c r="D447" s="3" t="s">
        <v>1189</v>
      </c>
      <c r="E447" s="3" t="s">
        <v>1189</v>
      </c>
      <c r="F447" s="3" t="s">
        <v>95</v>
      </c>
      <c r="G447" s="3" t="s">
        <v>4683</v>
      </c>
    </row>
    <row r="448" spans="1:7" ht="45" customHeight="1" x14ac:dyDescent="0.25">
      <c r="A448" s="3" t="s">
        <v>2755</v>
      </c>
      <c r="B448" s="3" t="s">
        <v>8591</v>
      </c>
      <c r="C448" s="3" t="s">
        <v>4683</v>
      </c>
      <c r="D448" s="3" t="s">
        <v>1189</v>
      </c>
      <c r="E448" s="3" t="s">
        <v>1189</v>
      </c>
      <c r="F448" s="3" t="s">
        <v>95</v>
      </c>
      <c r="G448" s="3" t="s">
        <v>4683</v>
      </c>
    </row>
    <row r="449" spans="1:7" ht="45" customHeight="1" x14ac:dyDescent="0.25">
      <c r="A449" s="3" t="s">
        <v>2760</v>
      </c>
      <c r="B449" s="3" t="s">
        <v>8592</v>
      </c>
      <c r="C449" s="3" t="s">
        <v>4683</v>
      </c>
      <c r="D449" s="3" t="s">
        <v>1189</v>
      </c>
      <c r="E449" s="3" t="s">
        <v>1189</v>
      </c>
      <c r="F449" s="3" t="s">
        <v>95</v>
      </c>
      <c r="G449" s="3" t="s">
        <v>4683</v>
      </c>
    </row>
    <row r="450" spans="1:7" ht="45" customHeight="1" x14ac:dyDescent="0.25">
      <c r="A450" s="3" t="s">
        <v>2764</v>
      </c>
      <c r="B450" s="3" t="s">
        <v>8593</v>
      </c>
      <c r="C450" s="3" t="s">
        <v>4683</v>
      </c>
      <c r="D450" s="3" t="s">
        <v>1189</v>
      </c>
      <c r="E450" s="3" t="s">
        <v>1189</v>
      </c>
      <c r="F450" s="3" t="s">
        <v>95</v>
      </c>
      <c r="G450" s="3" t="s">
        <v>4683</v>
      </c>
    </row>
    <row r="451" spans="1:7" ht="45" customHeight="1" x14ac:dyDescent="0.25">
      <c r="A451" s="3" t="s">
        <v>2770</v>
      </c>
      <c r="B451" s="3" t="s">
        <v>8594</v>
      </c>
      <c r="C451" s="3" t="s">
        <v>4683</v>
      </c>
      <c r="D451" s="3" t="s">
        <v>1189</v>
      </c>
      <c r="E451" s="3" t="s">
        <v>1189</v>
      </c>
      <c r="F451" s="3" t="s">
        <v>95</v>
      </c>
      <c r="G451" s="3" t="s">
        <v>4683</v>
      </c>
    </row>
    <row r="452" spans="1:7" ht="45" customHeight="1" x14ac:dyDescent="0.25">
      <c r="A452" s="3" t="s">
        <v>2777</v>
      </c>
      <c r="B452" s="3" t="s">
        <v>8595</v>
      </c>
      <c r="C452" s="3" t="s">
        <v>4683</v>
      </c>
      <c r="D452" s="3" t="s">
        <v>1189</v>
      </c>
      <c r="E452" s="3" t="s">
        <v>1189</v>
      </c>
      <c r="F452" s="3" t="s">
        <v>95</v>
      </c>
      <c r="G452" s="3" t="s">
        <v>4683</v>
      </c>
    </row>
    <row r="453" spans="1:7" ht="45" customHeight="1" x14ac:dyDescent="0.25">
      <c r="A453" s="3" t="s">
        <v>2780</v>
      </c>
      <c r="B453" s="3" t="s">
        <v>8596</v>
      </c>
      <c r="C453" s="3" t="s">
        <v>4683</v>
      </c>
      <c r="D453" s="3" t="s">
        <v>1189</v>
      </c>
      <c r="E453" s="3" t="s">
        <v>1189</v>
      </c>
      <c r="F453" s="3" t="s">
        <v>95</v>
      </c>
      <c r="G453" s="3" t="s">
        <v>4683</v>
      </c>
    </row>
    <row r="454" spans="1:7" ht="45" customHeight="1" x14ac:dyDescent="0.25">
      <c r="A454" s="3" t="s">
        <v>2785</v>
      </c>
      <c r="B454" s="3" t="s">
        <v>8597</v>
      </c>
      <c r="C454" s="3" t="s">
        <v>4683</v>
      </c>
      <c r="D454" s="3" t="s">
        <v>1189</v>
      </c>
      <c r="E454" s="3" t="s">
        <v>1189</v>
      </c>
      <c r="F454" s="3" t="s">
        <v>95</v>
      </c>
      <c r="G454" s="3" t="s">
        <v>4683</v>
      </c>
    </row>
    <row r="455" spans="1:7" ht="45" customHeight="1" x14ac:dyDescent="0.25">
      <c r="A455" s="3" t="s">
        <v>2791</v>
      </c>
      <c r="B455" s="3" t="s">
        <v>8598</v>
      </c>
      <c r="C455" s="3" t="s">
        <v>4683</v>
      </c>
      <c r="D455" s="3" t="s">
        <v>1189</v>
      </c>
      <c r="E455" s="3" t="s">
        <v>1189</v>
      </c>
      <c r="F455" s="3" t="s">
        <v>95</v>
      </c>
      <c r="G455" s="3" t="s">
        <v>4683</v>
      </c>
    </row>
    <row r="456" spans="1:7" ht="45" customHeight="1" x14ac:dyDescent="0.25">
      <c r="A456" s="3" t="s">
        <v>2794</v>
      </c>
      <c r="B456" s="3" t="s">
        <v>8599</v>
      </c>
      <c r="C456" s="3" t="s">
        <v>4683</v>
      </c>
      <c r="D456" s="3" t="s">
        <v>1189</v>
      </c>
      <c r="E456" s="3" t="s">
        <v>1189</v>
      </c>
      <c r="F456" s="3" t="s">
        <v>95</v>
      </c>
      <c r="G456" s="3" t="s">
        <v>4683</v>
      </c>
    </row>
    <row r="457" spans="1:7" ht="45" customHeight="1" x14ac:dyDescent="0.25">
      <c r="A457" s="3" t="s">
        <v>2799</v>
      </c>
      <c r="B457" s="3" t="s">
        <v>8600</v>
      </c>
      <c r="C457" s="3" t="s">
        <v>4683</v>
      </c>
      <c r="D457" s="3" t="s">
        <v>1189</v>
      </c>
      <c r="E457" s="3" t="s">
        <v>1189</v>
      </c>
      <c r="F457" s="3" t="s">
        <v>95</v>
      </c>
      <c r="G457" s="3" t="s">
        <v>4683</v>
      </c>
    </row>
    <row r="458" spans="1:7" ht="45" customHeight="1" x14ac:dyDescent="0.25">
      <c r="A458" s="3" t="s">
        <v>2805</v>
      </c>
      <c r="B458" s="3" t="s">
        <v>8601</v>
      </c>
      <c r="C458" s="3" t="s">
        <v>4683</v>
      </c>
      <c r="D458" s="3" t="s">
        <v>1189</v>
      </c>
      <c r="E458" s="3" t="s">
        <v>1189</v>
      </c>
      <c r="F458" s="3" t="s">
        <v>95</v>
      </c>
      <c r="G458" s="3" t="s">
        <v>4683</v>
      </c>
    </row>
    <row r="459" spans="1:7" ht="45" customHeight="1" x14ac:dyDescent="0.25">
      <c r="A459" s="3" t="s">
        <v>2809</v>
      </c>
      <c r="B459" s="3" t="s">
        <v>8602</v>
      </c>
      <c r="C459" s="3" t="s">
        <v>4683</v>
      </c>
      <c r="D459" s="3" t="s">
        <v>1189</v>
      </c>
      <c r="E459" s="3" t="s">
        <v>1189</v>
      </c>
      <c r="F459" s="3" t="s">
        <v>95</v>
      </c>
      <c r="G459" s="3" t="s">
        <v>4683</v>
      </c>
    </row>
    <row r="460" spans="1:7" ht="45" customHeight="1" x14ac:dyDescent="0.25">
      <c r="A460" s="3" t="s">
        <v>2812</v>
      </c>
      <c r="B460" s="3" t="s">
        <v>8603</v>
      </c>
      <c r="C460" s="3" t="s">
        <v>4683</v>
      </c>
      <c r="D460" s="3" t="s">
        <v>1189</v>
      </c>
      <c r="E460" s="3" t="s">
        <v>1189</v>
      </c>
      <c r="F460" s="3" t="s">
        <v>95</v>
      </c>
      <c r="G460" s="3" t="s">
        <v>4683</v>
      </c>
    </row>
    <row r="461" spans="1:7" ht="45" customHeight="1" x14ac:dyDescent="0.25">
      <c r="A461" s="3" t="s">
        <v>2816</v>
      </c>
      <c r="B461" s="3" t="s">
        <v>8604</v>
      </c>
      <c r="C461" s="3" t="s">
        <v>4683</v>
      </c>
      <c r="D461" s="3" t="s">
        <v>1189</v>
      </c>
      <c r="E461" s="3" t="s">
        <v>1189</v>
      </c>
      <c r="F461" s="3" t="s">
        <v>95</v>
      </c>
      <c r="G461" s="3" t="s">
        <v>4683</v>
      </c>
    </row>
    <row r="462" spans="1:7" ht="45" customHeight="1" x14ac:dyDescent="0.25">
      <c r="A462" s="3" t="s">
        <v>2823</v>
      </c>
      <c r="B462" s="3" t="s">
        <v>8605</v>
      </c>
      <c r="C462" s="3" t="s">
        <v>4683</v>
      </c>
      <c r="D462" s="3" t="s">
        <v>1189</v>
      </c>
      <c r="E462" s="3" t="s">
        <v>1189</v>
      </c>
      <c r="F462" s="3" t="s">
        <v>95</v>
      </c>
      <c r="G462" s="3" t="s">
        <v>4683</v>
      </c>
    </row>
    <row r="463" spans="1:7" ht="45" customHeight="1" x14ac:dyDescent="0.25">
      <c r="A463" s="3" t="s">
        <v>2828</v>
      </c>
      <c r="B463" s="3" t="s">
        <v>8606</v>
      </c>
      <c r="C463" s="3" t="s">
        <v>4683</v>
      </c>
      <c r="D463" s="3" t="s">
        <v>1189</v>
      </c>
      <c r="E463" s="3" t="s">
        <v>1189</v>
      </c>
      <c r="F463" s="3" t="s">
        <v>95</v>
      </c>
      <c r="G463" s="3" t="s">
        <v>4683</v>
      </c>
    </row>
    <row r="464" spans="1:7" ht="45" customHeight="1" x14ac:dyDescent="0.25">
      <c r="A464" s="3" t="s">
        <v>2833</v>
      </c>
      <c r="B464" s="3" t="s">
        <v>8607</v>
      </c>
      <c r="C464" s="3" t="s">
        <v>4683</v>
      </c>
      <c r="D464" s="3" t="s">
        <v>1189</v>
      </c>
      <c r="E464" s="3" t="s">
        <v>1189</v>
      </c>
      <c r="F464" s="3" t="s">
        <v>95</v>
      </c>
      <c r="G464" s="3" t="s">
        <v>4683</v>
      </c>
    </row>
    <row r="465" spans="1:7" ht="45" customHeight="1" x14ac:dyDescent="0.25">
      <c r="A465" s="3" t="s">
        <v>2838</v>
      </c>
      <c r="B465" s="3" t="s">
        <v>8608</v>
      </c>
      <c r="C465" s="3" t="s">
        <v>4683</v>
      </c>
      <c r="D465" s="3" t="s">
        <v>1189</v>
      </c>
      <c r="E465" s="3" t="s">
        <v>1189</v>
      </c>
      <c r="F465" s="3" t="s">
        <v>95</v>
      </c>
      <c r="G465" s="3" t="s">
        <v>4683</v>
      </c>
    </row>
    <row r="466" spans="1:7" ht="45" customHeight="1" x14ac:dyDescent="0.25">
      <c r="A466" s="3" t="s">
        <v>2844</v>
      </c>
      <c r="B466" s="3" t="s">
        <v>8609</v>
      </c>
      <c r="C466" s="3" t="s">
        <v>4683</v>
      </c>
      <c r="D466" s="3" t="s">
        <v>1189</v>
      </c>
      <c r="E466" s="3" t="s">
        <v>1189</v>
      </c>
      <c r="F466" s="3" t="s">
        <v>95</v>
      </c>
      <c r="G466" s="3" t="s">
        <v>4683</v>
      </c>
    </row>
    <row r="467" spans="1:7" ht="45" customHeight="1" x14ac:dyDescent="0.25">
      <c r="A467" s="3" t="s">
        <v>2849</v>
      </c>
      <c r="B467" s="3" t="s">
        <v>8610</v>
      </c>
      <c r="C467" s="3" t="s">
        <v>4683</v>
      </c>
      <c r="D467" s="3" t="s">
        <v>1189</v>
      </c>
      <c r="E467" s="3" t="s">
        <v>1189</v>
      </c>
      <c r="F467" s="3" t="s">
        <v>95</v>
      </c>
      <c r="G467" s="3" t="s">
        <v>4683</v>
      </c>
    </row>
    <row r="468" spans="1:7" ht="45" customHeight="1" x14ac:dyDescent="0.25">
      <c r="A468" s="3" t="s">
        <v>2855</v>
      </c>
      <c r="B468" s="3" t="s">
        <v>8611</v>
      </c>
      <c r="C468" s="3" t="s">
        <v>4683</v>
      </c>
      <c r="D468" s="3" t="s">
        <v>1189</v>
      </c>
      <c r="E468" s="3" t="s">
        <v>1189</v>
      </c>
      <c r="F468" s="3" t="s">
        <v>95</v>
      </c>
      <c r="G468" s="3" t="s">
        <v>4683</v>
      </c>
    </row>
    <row r="469" spans="1:7" ht="45" customHeight="1" x14ac:dyDescent="0.25">
      <c r="A469" s="3" t="s">
        <v>2861</v>
      </c>
      <c r="B469" s="3" t="s">
        <v>8612</v>
      </c>
      <c r="C469" s="3" t="s">
        <v>4683</v>
      </c>
      <c r="D469" s="3" t="s">
        <v>1189</v>
      </c>
      <c r="E469" s="3" t="s">
        <v>1189</v>
      </c>
      <c r="F469" s="3" t="s">
        <v>95</v>
      </c>
      <c r="G469" s="3" t="s">
        <v>4683</v>
      </c>
    </row>
    <row r="470" spans="1:7" ht="45" customHeight="1" x14ac:dyDescent="0.25">
      <c r="A470" s="3" t="s">
        <v>2867</v>
      </c>
      <c r="B470" s="3" t="s">
        <v>8613</v>
      </c>
      <c r="C470" s="3" t="s">
        <v>4683</v>
      </c>
      <c r="D470" s="3" t="s">
        <v>1189</v>
      </c>
      <c r="E470" s="3" t="s">
        <v>1189</v>
      </c>
      <c r="F470" s="3" t="s">
        <v>95</v>
      </c>
      <c r="G470" s="3" t="s">
        <v>4683</v>
      </c>
    </row>
    <row r="471" spans="1:7" ht="45" customHeight="1" x14ac:dyDescent="0.25">
      <c r="A471" s="3" t="s">
        <v>2871</v>
      </c>
      <c r="B471" s="3" t="s">
        <v>8614</v>
      </c>
      <c r="C471" s="3" t="s">
        <v>4683</v>
      </c>
      <c r="D471" s="3" t="s">
        <v>1189</v>
      </c>
      <c r="E471" s="3" t="s">
        <v>1189</v>
      </c>
      <c r="F471" s="3" t="s">
        <v>95</v>
      </c>
      <c r="G471" s="3" t="s">
        <v>4683</v>
      </c>
    </row>
    <row r="472" spans="1:7" ht="45" customHeight="1" x14ac:dyDescent="0.25">
      <c r="A472" s="3" t="s">
        <v>2877</v>
      </c>
      <c r="B472" s="3" t="s">
        <v>8615</v>
      </c>
      <c r="C472" s="3" t="s">
        <v>4683</v>
      </c>
      <c r="D472" s="3" t="s">
        <v>1189</v>
      </c>
      <c r="E472" s="3" t="s">
        <v>1189</v>
      </c>
      <c r="F472" s="3" t="s">
        <v>95</v>
      </c>
      <c r="G472" s="3" t="s">
        <v>4683</v>
      </c>
    </row>
    <row r="473" spans="1:7" ht="45" customHeight="1" x14ac:dyDescent="0.25">
      <c r="A473" s="3" t="s">
        <v>2884</v>
      </c>
      <c r="B473" s="3" t="s">
        <v>8616</v>
      </c>
      <c r="C473" s="3" t="s">
        <v>4683</v>
      </c>
      <c r="D473" s="3" t="s">
        <v>1189</v>
      </c>
      <c r="E473" s="3" t="s">
        <v>1189</v>
      </c>
      <c r="F473" s="3" t="s">
        <v>95</v>
      </c>
      <c r="G473" s="3" t="s">
        <v>4683</v>
      </c>
    </row>
    <row r="474" spans="1:7" ht="45" customHeight="1" x14ac:dyDescent="0.25">
      <c r="A474" s="3" t="s">
        <v>2890</v>
      </c>
      <c r="B474" s="3" t="s">
        <v>8617</v>
      </c>
      <c r="C474" s="3" t="s">
        <v>4683</v>
      </c>
      <c r="D474" s="3" t="s">
        <v>1189</v>
      </c>
      <c r="E474" s="3" t="s">
        <v>1189</v>
      </c>
      <c r="F474" s="3" t="s">
        <v>95</v>
      </c>
      <c r="G474" s="3" t="s">
        <v>4683</v>
      </c>
    </row>
    <row r="475" spans="1:7" ht="45" customHeight="1" x14ac:dyDescent="0.25">
      <c r="A475" s="3" t="s">
        <v>2894</v>
      </c>
      <c r="B475" s="3" t="s">
        <v>8618</v>
      </c>
      <c r="C475" s="3" t="s">
        <v>4683</v>
      </c>
      <c r="D475" s="3" t="s">
        <v>1189</v>
      </c>
      <c r="E475" s="3" t="s">
        <v>1189</v>
      </c>
      <c r="F475" s="3" t="s">
        <v>95</v>
      </c>
      <c r="G475" s="3" t="s">
        <v>4683</v>
      </c>
    </row>
    <row r="476" spans="1:7" ht="45" customHeight="1" x14ac:dyDescent="0.25">
      <c r="A476" s="3" t="s">
        <v>2898</v>
      </c>
      <c r="B476" s="3" t="s">
        <v>8619</v>
      </c>
      <c r="C476" s="3" t="s">
        <v>4683</v>
      </c>
      <c r="D476" s="3" t="s">
        <v>1189</v>
      </c>
      <c r="E476" s="3" t="s">
        <v>1189</v>
      </c>
      <c r="F476" s="3" t="s">
        <v>95</v>
      </c>
      <c r="G476" s="3" t="s">
        <v>4683</v>
      </c>
    </row>
    <row r="477" spans="1:7" ht="45" customHeight="1" x14ac:dyDescent="0.25">
      <c r="A477" s="3" t="s">
        <v>2901</v>
      </c>
      <c r="B477" s="3" t="s">
        <v>8620</v>
      </c>
      <c r="C477" s="3" t="s">
        <v>4683</v>
      </c>
      <c r="D477" s="3" t="s">
        <v>1189</v>
      </c>
      <c r="E477" s="3" t="s">
        <v>1189</v>
      </c>
      <c r="F477" s="3" t="s">
        <v>95</v>
      </c>
      <c r="G477" s="3" t="s">
        <v>4683</v>
      </c>
    </row>
    <row r="478" spans="1:7" ht="45" customHeight="1" x14ac:dyDescent="0.25">
      <c r="A478" s="3" t="s">
        <v>2906</v>
      </c>
      <c r="B478" s="3" t="s">
        <v>8621</v>
      </c>
      <c r="C478" s="3" t="s">
        <v>4683</v>
      </c>
      <c r="D478" s="3" t="s">
        <v>1189</v>
      </c>
      <c r="E478" s="3" t="s">
        <v>1189</v>
      </c>
      <c r="F478" s="3" t="s">
        <v>95</v>
      </c>
      <c r="G478" s="3" t="s">
        <v>4683</v>
      </c>
    </row>
    <row r="479" spans="1:7" ht="45" customHeight="1" x14ac:dyDescent="0.25">
      <c r="A479" s="3" t="s">
        <v>2911</v>
      </c>
      <c r="B479" s="3" t="s">
        <v>8622</v>
      </c>
      <c r="C479" s="3" t="s">
        <v>4683</v>
      </c>
      <c r="D479" s="3" t="s">
        <v>1189</v>
      </c>
      <c r="E479" s="3" t="s">
        <v>1189</v>
      </c>
      <c r="F479" s="3" t="s">
        <v>95</v>
      </c>
      <c r="G479" s="3" t="s">
        <v>4683</v>
      </c>
    </row>
    <row r="480" spans="1:7" ht="45" customHeight="1" x14ac:dyDescent="0.25">
      <c r="A480" s="3" t="s">
        <v>2915</v>
      </c>
      <c r="B480" s="3" t="s">
        <v>8623</v>
      </c>
      <c r="C480" s="3" t="s">
        <v>4683</v>
      </c>
      <c r="D480" s="3" t="s">
        <v>1189</v>
      </c>
      <c r="E480" s="3" t="s">
        <v>1189</v>
      </c>
      <c r="F480" s="3" t="s">
        <v>95</v>
      </c>
      <c r="G480" s="3" t="s">
        <v>4683</v>
      </c>
    </row>
    <row r="481" spans="1:7" ht="45" customHeight="1" x14ac:dyDescent="0.25">
      <c r="A481" s="3" t="s">
        <v>2920</v>
      </c>
      <c r="B481" s="3" t="s">
        <v>8624</v>
      </c>
      <c r="C481" s="3" t="s">
        <v>4683</v>
      </c>
      <c r="D481" s="3" t="s">
        <v>1189</v>
      </c>
      <c r="E481" s="3" t="s">
        <v>1189</v>
      </c>
      <c r="F481" s="3" t="s">
        <v>95</v>
      </c>
      <c r="G481" s="3" t="s">
        <v>4683</v>
      </c>
    </row>
    <row r="482" spans="1:7" ht="45" customHeight="1" x14ac:dyDescent="0.25">
      <c r="A482" s="3" t="s">
        <v>2926</v>
      </c>
      <c r="B482" s="3" t="s">
        <v>8625</v>
      </c>
      <c r="C482" s="3" t="s">
        <v>4683</v>
      </c>
      <c r="D482" s="3" t="s">
        <v>1189</v>
      </c>
      <c r="E482" s="3" t="s">
        <v>1189</v>
      </c>
      <c r="F482" s="3" t="s">
        <v>95</v>
      </c>
      <c r="G482" s="3" t="s">
        <v>4683</v>
      </c>
    </row>
    <row r="483" spans="1:7" ht="45" customHeight="1" x14ac:dyDescent="0.25">
      <c r="A483" s="3" t="s">
        <v>2932</v>
      </c>
      <c r="B483" s="3" t="s">
        <v>8626</v>
      </c>
      <c r="C483" s="3" t="s">
        <v>4683</v>
      </c>
      <c r="D483" s="3" t="s">
        <v>1189</v>
      </c>
      <c r="E483" s="3" t="s">
        <v>1189</v>
      </c>
      <c r="F483" s="3" t="s">
        <v>95</v>
      </c>
      <c r="G483" s="3" t="s">
        <v>4683</v>
      </c>
    </row>
    <row r="484" spans="1:7" ht="45" customHeight="1" x14ac:dyDescent="0.25">
      <c r="A484" s="3" t="s">
        <v>2935</v>
      </c>
      <c r="B484" s="3" t="s">
        <v>8627</v>
      </c>
      <c r="C484" s="3" t="s">
        <v>4683</v>
      </c>
      <c r="D484" s="3" t="s">
        <v>1189</v>
      </c>
      <c r="E484" s="3" t="s">
        <v>1189</v>
      </c>
      <c r="F484" s="3" t="s">
        <v>95</v>
      </c>
      <c r="G484" s="3" t="s">
        <v>4683</v>
      </c>
    </row>
    <row r="485" spans="1:7" ht="45" customHeight="1" x14ac:dyDescent="0.25">
      <c r="A485" s="3" t="s">
        <v>2941</v>
      </c>
      <c r="B485" s="3" t="s">
        <v>8628</v>
      </c>
      <c r="C485" s="3" t="s">
        <v>4683</v>
      </c>
      <c r="D485" s="3" t="s">
        <v>1189</v>
      </c>
      <c r="E485" s="3" t="s">
        <v>1189</v>
      </c>
      <c r="F485" s="3" t="s">
        <v>95</v>
      </c>
      <c r="G485" s="3" t="s">
        <v>4683</v>
      </c>
    </row>
    <row r="486" spans="1:7" ht="45" customHeight="1" x14ac:dyDescent="0.25">
      <c r="A486" s="3" t="s">
        <v>2946</v>
      </c>
      <c r="B486" s="3" t="s">
        <v>8629</v>
      </c>
      <c r="C486" s="3" t="s">
        <v>4683</v>
      </c>
      <c r="D486" s="3" t="s">
        <v>1189</v>
      </c>
      <c r="E486" s="3" t="s">
        <v>1189</v>
      </c>
      <c r="F486" s="3" t="s">
        <v>95</v>
      </c>
      <c r="G486" s="3" t="s">
        <v>4683</v>
      </c>
    </row>
    <row r="487" spans="1:7" ht="45" customHeight="1" x14ac:dyDescent="0.25">
      <c r="A487" s="3" t="s">
        <v>2952</v>
      </c>
      <c r="B487" s="3" t="s">
        <v>8630</v>
      </c>
      <c r="C487" s="3" t="s">
        <v>4683</v>
      </c>
      <c r="D487" s="3" t="s">
        <v>1189</v>
      </c>
      <c r="E487" s="3" t="s">
        <v>1189</v>
      </c>
      <c r="F487" s="3" t="s">
        <v>95</v>
      </c>
      <c r="G487" s="3" t="s">
        <v>4683</v>
      </c>
    </row>
    <row r="488" spans="1:7" ht="45" customHeight="1" x14ac:dyDescent="0.25">
      <c r="A488" s="3" t="s">
        <v>2958</v>
      </c>
      <c r="B488" s="3" t="s">
        <v>8631</v>
      </c>
      <c r="C488" s="3" t="s">
        <v>4683</v>
      </c>
      <c r="D488" s="3" t="s">
        <v>1189</v>
      </c>
      <c r="E488" s="3" t="s">
        <v>1189</v>
      </c>
      <c r="F488" s="3" t="s">
        <v>95</v>
      </c>
      <c r="G488" s="3" t="s">
        <v>4683</v>
      </c>
    </row>
    <row r="489" spans="1:7" ht="45" customHeight="1" x14ac:dyDescent="0.25">
      <c r="A489" s="3" t="s">
        <v>2964</v>
      </c>
      <c r="B489" s="3" t="s">
        <v>8632</v>
      </c>
      <c r="C489" s="3" t="s">
        <v>4683</v>
      </c>
      <c r="D489" s="3" t="s">
        <v>1189</v>
      </c>
      <c r="E489" s="3" t="s">
        <v>1189</v>
      </c>
      <c r="F489" s="3" t="s">
        <v>95</v>
      </c>
      <c r="G489" s="3" t="s">
        <v>4683</v>
      </c>
    </row>
    <row r="490" spans="1:7" ht="45" customHeight="1" x14ac:dyDescent="0.25">
      <c r="A490" s="3" t="s">
        <v>2972</v>
      </c>
      <c r="B490" s="3" t="s">
        <v>8633</v>
      </c>
      <c r="C490" s="3" t="s">
        <v>4683</v>
      </c>
      <c r="D490" s="3" t="s">
        <v>1189</v>
      </c>
      <c r="E490" s="3" t="s">
        <v>1189</v>
      </c>
      <c r="F490" s="3" t="s">
        <v>95</v>
      </c>
      <c r="G490" s="3" t="s">
        <v>4683</v>
      </c>
    </row>
    <row r="491" spans="1:7" ht="45" customHeight="1" x14ac:dyDescent="0.25">
      <c r="A491" s="3" t="s">
        <v>2978</v>
      </c>
      <c r="B491" s="3" t="s">
        <v>8634</v>
      </c>
      <c r="C491" s="3" t="s">
        <v>4683</v>
      </c>
      <c r="D491" s="3" t="s">
        <v>1189</v>
      </c>
      <c r="E491" s="3" t="s">
        <v>1189</v>
      </c>
      <c r="F491" s="3" t="s">
        <v>95</v>
      </c>
      <c r="G491" s="3" t="s">
        <v>4683</v>
      </c>
    </row>
    <row r="492" spans="1:7" ht="45" customHeight="1" x14ac:dyDescent="0.25">
      <c r="A492" s="3" t="s">
        <v>2982</v>
      </c>
      <c r="B492" s="3" t="s">
        <v>8635</v>
      </c>
      <c r="C492" s="3" t="s">
        <v>4683</v>
      </c>
      <c r="D492" s="3" t="s">
        <v>1189</v>
      </c>
      <c r="E492" s="3" t="s">
        <v>1189</v>
      </c>
      <c r="F492" s="3" t="s">
        <v>95</v>
      </c>
      <c r="G492" s="3" t="s">
        <v>4683</v>
      </c>
    </row>
    <row r="493" spans="1:7" ht="45" customHeight="1" x14ac:dyDescent="0.25">
      <c r="A493" s="3" t="s">
        <v>2986</v>
      </c>
      <c r="B493" s="3" t="s">
        <v>8636</v>
      </c>
      <c r="C493" s="3" t="s">
        <v>4683</v>
      </c>
      <c r="D493" s="3" t="s">
        <v>1189</v>
      </c>
      <c r="E493" s="3" t="s">
        <v>1189</v>
      </c>
      <c r="F493" s="3" t="s">
        <v>95</v>
      </c>
      <c r="G493" s="3" t="s">
        <v>4683</v>
      </c>
    </row>
    <row r="494" spans="1:7" ht="45" customHeight="1" x14ac:dyDescent="0.25">
      <c r="A494" s="3" t="s">
        <v>2991</v>
      </c>
      <c r="B494" s="3" t="s">
        <v>8637</v>
      </c>
      <c r="C494" s="3" t="s">
        <v>4683</v>
      </c>
      <c r="D494" s="3" t="s">
        <v>1189</v>
      </c>
      <c r="E494" s="3" t="s">
        <v>1189</v>
      </c>
      <c r="F494" s="3" t="s">
        <v>95</v>
      </c>
      <c r="G494" s="3" t="s">
        <v>4683</v>
      </c>
    </row>
    <row r="495" spans="1:7" ht="45" customHeight="1" x14ac:dyDescent="0.25">
      <c r="A495" s="3" t="s">
        <v>2994</v>
      </c>
      <c r="B495" s="3" t="s">
        <v>8638</v>
      </c>
      <c r="C495" s="3" t="s">
        <v>4683</v>
      </c>
      <c r="D495" s="3" t="s">
        <v>1189</v>
      </c>
      <c r="E495" s="3" t="s">
        <v>1189</v>
      </c>
      <c r="F495" s="3" t="s">
        <v>95</v>
      </c>
      <c r="G495" s="3" t="s">
        <v>4683</v>
      </c>
    </row>
    <row r="496" spans="1:7" ht="45" customHeight="1" x14ac:dyDescent="0.25">
      <c r="A496" s="3" t="s">
        <v>2999</v>
      </c>
      <c r="B496" s="3" t="s">
        <v>8639</v>
      </c>
      <c r="C496" s="3" t="s">
        <v>4683</v>
      </c>
      <c r="D496" s="3" t="s">
        <v>1189</v>
      </c>
      <c r="E496" s="3" t="s">
        <v>1189</v>
      </c>
      <c r="F496" s="3" t="s">
        <v>95</v>
      </c>
      <c r="G496" s="3" t="s">
        <v>4683</v>
      </c>
    </row>
    <row r="497" spans="1:7" ht="45" customHeight="1" x14ac:dyDescent="0.25">
      <c r="A497" s="3" t="s">
        <v>3005</v>
      </c>
      <c r="B497" s="3" t="s">
        <v>8640</v>
      </c>
      <c r="C497" s="3" t="s">
        <v>4683</v>
      </c>
      <c r="D497" s="3" t="s">
        <v>1189</v>
      </c>
      <c r="E497" s="3" t="s">
        <v>1189</v>
      </c>
      <c r="F497" s="3" t="s">
        <v>95</v>
      </c>
      <c r="G497" s="3" t="s">
        <v>4683</v>
      </c>
    </row>
    <row r="498" spans="1:7" ht="45" customHeight="1" x14ac:dyDescent="0.25">
      <c r="A498" s="3" t="s">
        <v>3008</v>
      </c>
      <c r="B498" s="3" t="s">
        <v>8641</v>
      </c>
      <c r="C498" s="3" t="s">
        <v>4683</v>
      </c>
      <c r="D498" s="3" t="s">
        <v>1189</v>
      </c>
      <c r="E498" s="3" t="s">
        <v>1189</v>
      </c>
      <c r="F498" s="3" t="s">
        <v>95</v>
      </c>
      <c r="G498" s="3" t="s">
        <v>4683</v>
      </c>
    </row>
    <row r="499" spans="1:7" ht="45" customHeight="1" x14ac:dyDescent="0.25">
      <c r="A499" s="3" t="s">
        <v>3012</v>
      </c>
      <c r="B499" s="3" t="s">
        <v>8642</v>
      </c>
      <c r="C499" s="3" t="s">
        <v>4683</v>
      </c>
      <c r="D499" s="3" t="s">
        <v>1189</v>
      </c>
      <c r="E499" s="3" t="s">
        <v>1189</v>
      </c>
      <c r="F499" s="3" t="s">
        <v>95</v>
      </c>
      <c r="G499" s="3" t="s">
        <v>4683</v>
      </c>
    </row>
    <row r="500" spans="1:7" ht="45" customHeight="1" x14ac:dyDescent="0.25">
      <c r="A500" s="3" t="s">
        <v>3015</v>
      </c>
      <c r="B500" s="3" t="s">
        <v>8643</v>
      </c>
      <c r="C500" s="3" t="s">
        <v>4683</v>
      </c>
      <c r="D500" s="3" t="s">
        <v>1189</v>
      </c>
      <c r="E500" s="3" t="s">
        <v>1189</v>
      </c>
      <c r="F500" s="3" t="s">
        <v>95</v>
      </c>
      <c r="G500" s="3" t="s">
        <v>4683</v>
      </c>
    </row>
    <row r="501" spans="1:7" ht="45" customHeight="1" x14ac:dyDescent="0.25">
      <c r="A501" s="3" t="s">
        <v>3021</v>
      </c>
      <c r="B501" s="3" t="s">
        <v>8644</v>
      </c>
      <c r="C501" s="3" t="s">
        <v>4683</v>
      </c>
      <c r="D501" s="3" t="s">
        <v>1189</v>
      </c>
      <c r="E501" s="3" t="s">
        <v>1189</v>
      </c>
      <c r="F501" s="3" t="s">
        <v>95</v>
      </c>
      <c r="G501" s="3" t="s">
        <v>4683</v>
      </c>
    </row>
    <row r="502" spans="1:7" ht="45" customHeight="1" x14ac:dyDescent="0.25">
      <c r="A502" s="3" t="s">
        <v>3026</v>
      </c>
      <c r="B502" s="3" t="s">
        <v>8645</v>
      </c>
      <c r="C502" s="3" t="s">
        <v>4683</v>
      </c>
      <c r="D502" s="3" t="s">
        <v>1189</v>
      </c>
      <c r="E502" s="3" t="s">
        <v>1189</v>
      </c>
      <c r="F502" s="3" t="s">
        <v>95</v>
      </c>
      <c r="G502" s="3" t="s">
        <v>4683</v>
      </c>
    </row>
    <row r="503" spans="1:7" ht="45" customHeight="1" x14ac:dyDescent="0.25">
      <c r="A503" s="3" t="s">
        <v>3032</v>
      </c>
      <c r="B503" s="3" t="s">
        <v>8646</v>
      </c>
      <c r="C503" s="3" t="s">
        <v>4683</v>
      </c>
      <c r="D503" s="3" t="s">
        <v>1189</v>
      </c>
      <c r="E503" s="3" t="s">
        <v>1189</v>
      </c>
      <c r="F503" s="3" t="s">
        <v>95</v>
      </c>
      <c r="G503" s="3" t="s">
        <v>4683</v>
      </c>
    </row>
    <row r="504" spans="1:7" ht="45" customHeight="1" x14ac:dyDescent="0.25">
      <c r="A504" s="3" t="s">
        <v>3038</v>
      </c>
      <c r="B504" s="3" t="s">
        <v>8647</v>
      </c>
      <c r="C504" s="3" t="s">
        <v>4683</v>
      </c>
      <c r="D504" s="3" t="s">
        <v>1189</v>
      </c>
      <c r="E504" s="3" t="s">
        <v>1189</v>
      </c>
      <c r="F504" s="3" t="s">
        <v>95</v>
      </c>
      <c r="G504" s="3" t="s">
        <v>4683</v>
      </c>
    </row>
    <row r="505" spans="1:7" ht="45" customHeight="1" x14ac:dyDescent="0.25">
      <c r="A505" s="3" t="s">
        <v>3044</v>
      </c>
      <c r="B505" s="3" t="s">
        <v>8648</v>
      </c>
      <c r="C505" s="3" t="s">
        <v>4683</v>
      </c>
      <c r="D505" s="3" t="s">
        <v>1189</v>
      </c>
      <c r="E505" s="3" t="s">
        <v>1189</v>
      </c>
      <c r="F505" s="3" t="s">
        <v>95</v>
      </c>
      <c r="G505" s="3" t="s">
        <v>4683</v>
      </c>
    </row>
    <row r="506" spans="1:7" ht="45" customHeight="1" x14ac:dyDescent="0.25">
      <c r="A506" s="3" t="s">
        <v>3048</v>
      </c>
      <c r="B506" s="3" t="s">
        <v>8649</v>
      </c>
      <c r="C506" s="3" t="s">
        <v>4683</v>
      </c>
      <c r="D506" s="3" t="s">
        <v>1189</v>
      </c>
      <c r="E506" s="3" t="s">
        <v>1189</v>
      </c>
      <c r="F506" s="3" t="s">
        <v>95</v>
      </c>
      <c r="G506" s="3" t="s">
        <v>4683</v>
      </c>
    </row>
    <row r="507" spans="1:7" ht="45" customHeight="1" x14ac:dyDescent="0.25">
      <c r="A507" s="3" t="s">
        <v>3056</v>
      </c>
      <c r="B507" s="3" t="s">
        <v>8650</v>
      </c>
      <c r="C507" s="3" t="s">
        <v>4683</v>
      </c>
      <c r="D507" s="3" t="s">
        <v>1189</v>
      </c>
      <c r="E507" s="3" t="s">
        <v>1189</v>
      </c>
      <c r="F507" s="3" t="s">
        <v>95</v>
      </c>
      <c r="G507" s="3" t="s">
        <v>4683</v>
      </c>
    </row>
    <row r="508" spans="1:7" ht="45" customHeight="1" x14ac:dyDescent="0.25">
      <c r="A508" s="3" t="s">
        <v>3063</v>
      </c>
      <c r="B508" s="3" t="s">
        <v>8651</v>
      </c>
      <c r="C508" s="3" t="s">
        <v>4683</v>
      </c>
      <c r="D508" s="3" t="s">
        <v>1189</v>
      </c>
      <c r="E508" s="3" t="s">
        <v>1189</v>
      </c>
      <c r="F508" s="3" t="s">
        <v>95</v>
      </c>
      <c r="G508" s="3" t="s">
        <v>4683</v>
      </c>
    </row>
    <row r="509" spans="1:7" ht="45" customHeight="1" x14ac:dyDescent="0.25">
      <c r="A509" s="3" t="s">
        <v>3067</v>
      </c>
      <c r="B509" s="3" t="s">
        <v>8652</v>
      </c>
      <c r="C509" s="3" t="s">
        <v>4683</v>
      </c>
      <c r="D509" s="3" t="s">
        <v>1189</v>
      </c>
      <c r="E509" s="3" t="s">
        <v>1189</v>
      </c>
      <c r="F509" s="3" t="s">
        <v>95</v>
      </c>
      <c r="G509" s="3" t="s">
        <v>4683</v>
      </c>
    </row>
    <row r="510" spans="1:7" ht="45" customHeight="1" x14ac:dyDescent="0.25">
      <c r="A510" s="3" t="s">
        <v>3075</v>
      </c>
      <c r="B510" s="3" t="s">
        <v>8653</v>
      </c>
      <c r="C510" s="3" t="s">
        <v>4683</v>
      </c>
      <c r="D510" s="3" t="s">
        <v>1189</v>
      </c>
      <c r="E510" s="3" t="s">
        <v>1189</v>
      </c>
      <c r="F510" s="3" t="s">
        <v>95</v>
      </c>
      <c r="G510" s="3" t="s">
        <v>4683</v>
      </c>
    </row>
    <row r="511" spans="1:7" ht="45" customHeight="1" x14ac:dyDescent="0.25">
      <c r="A511" s="3" t="s">
        <v>3080</v>
      </c>
      <c r="B511" s="3" t="s">
        <v>8654</v>
      </c>
      <c r="C511" s="3" t="s">
        <v>4683</v>
      </c>
      <c r="D511" s="3" t="s">
        <v>1189</v>
      </c>
      <c r="E511" s="3" t="s">
        <v>1189</v>
      </c>
      <c r="F511" s="3" t="s">
        <v>95</v>
      </c>
      <c r="G511" s="3" t="s">
        <v>4683</v>
      </c>
    </row>
    <row r="512" spans="1:7" ht="45" customHeight="1" x14ac:dyDescent="0.25">
      <c r="A512" s="3" t="s">
        <v>3085</v>
      </c>
      <c r="B512" s="3" t="s">
        <v>8655</v>
      </c>
      <c r="C512" s="3" t="s">
        <v>4683</v>
      </c>
      <c r="D512" s="3" t="s">
        <v>1189</v>
      </c>
      <c r="E512" s="3" t="s">
        <v>1189</v>
      </c>
      <c r="F512" s="3" t="s">
        <v>95</v>
      </c>
      <c r="G512" s="3" t="s">
        <v>4683</v>
      </c>
    </row>
    <row r="513" spans="1:7" ht="45" customHeight="1" x14ac:dyDescent="0.25">
      <c r="A513" s="3" t="s">
        <v>3091</v>
      </c>
      <c r="B513" s="3" t="s">
        <v>8656</v>
      </c>
      <c r="C513" s="3" t="s">
        <v>4683</v>
      </c>
      <c r="D513" s="3" t="s">
        <v>1189</v>
      </c>
      <c r="E513" s="3" t="s">
        <v>1189</v>
      </c>
      <c r="F513" s="3" t="s">
        <v>95</v>
      </c>
      <c r="G513" s="3" t="s">
        <v>4683</v>
      </c>
    </row>
    <row r="514" spans="1:7" ht="45" customHeight="1" x14ac:dyDescent="0.25">
      <c r="A514" s="3" t="s">
        <v>3098</v>
      </c>
      <c r="B514" s="3" t="s">
        <v>8657</v>
      </c>
      <c r="C514" s="3" t="s">
        <v>4683</v>
      </c>
      <c r="D514" s="3" t="s">
        <v>1189</v>
      </c>
      <c r="E514" s="3" t="s">
        <v>1189</v>
      </c>
      <c r="F514" s="3" t="s">
        <v>95</v>
      </c>
      <c r="G514" s="3" t="s">
        <v>4683</v>
      </c>
    </row>
    <row r="515" spans="1:7" ht="45" customHeight="1" x14ac:dyDescent="0.25">
      <c r="A515" s="3" t="s">
        <v>3103</v>
      </c>
      <c r="B515" s="3" t="s">
        <v>8658</v>
      </c>
      <c r="C515" s="3" t="s">
        <v>4683</v>
      </c>
      <c r="D515" s="3" t="s">
        <v>1189</v>
      </c>
      <c r="E515" s="3" t="s">
        <v>1189</v>
      </c>
      <c r="F515" s="3" t="s">
        <v>95</v>
      </c>
      <c r="G515" s="3" t="s">
        <v>4683</v>
      </c>
    </row>
    <row r="516" spans="1:7" ht="45" customHeight="1" x14ac:dyDescent="0.25">
      <c r="A516" s="3" t="s">
        <v>3108</v>
      </c>
      <c r="B516" s="3" t="s">
        <v>8659</v>
      </c>
      <c r="C516" s="3" t="s">
        <v>4683</v>
      </c>
      <c r="D516" s="3" t="s">
        <v>1189</v>
      </c>
      <c r="E516" s="3" t="s">
        <v>1189</v>
      </c>
      <c r="F516" s="3" t="s">
        <v>95</v>
      </c>
      <c r="G516" s="3" t="s">
        <v>4683</v>
      </c>
    </row>
    <row r="517" spans="1:7" ht="45" customHeight="1" x14ac:dyDescent="0.25">
      <c r="A517" s="3" t="s">
        <v>3112</v>
      </c>
      <c r="B517" s="3" t="s">
        <v>8660</v>
      </c>
      <c r="C517" s="3" t="s">
        <v>4683</v>
      </c>
      <c r="D517" s="3" t="s">
        <v>1189</v>
      </c>
      <c r="E517" s="3" t="s">
        <v>1189</v>
      </c>
      <c r="F517" s="3" t="s">
        <v>95</v>
      </c>
      <c r="G517" s="3" t="s">
        <v>4683</v>
      </c>
    </row>
    <row r="518" spans="1:7" ht="45" customHeight="1" x14ac:dyDescent="0.25">
      <c r="A518" s="3" t="s">
        <v>3118</v>
      </c>
      <c r="B518" s="3" t="s">
        <v>8661</v>
      </c>
      <c r="C518" s="3" t="s">
        <v>4683</v>
      </c>
      <c r="D518" s="3" t="s">
        <v>1189</v>
      </c>
      <c r="E518" s="3" t="s">
        <v>1189</v>
      </c>
      <c r="F518" s="3" t="s">
        <v>95</v>
      </c>
      <c r="G518" s="3" t="s">
        <v>4683</v>
      </c>
    </row>
    <row r="519" spans="1:7" ht="45" customHeight="1" x14ac:dyDescent="0.25">
      <c r="A519" s="3" t="s">
        <v>3122</v>
      </c>
      <c r="B519" s="3" t="s">
        <v>8662</v>
      </c>
      <c r="C519" s="3" t="s">
        <v>4683</v>
      </c>
      <c r="D519" s="3" t="s">
        <v>1189</v>
      </c>
      <c r="E519" s="3" t="s">
        <v>1189</v>
      </c>
      <c r="F519" s="3" t="s">
        <v>95</v>
      </c>
      <c r="G519" s="3" t="s">
        <v>4683</v>
      </c>
    </row>
    <row r="520" spans="1:7" ht="45" customHeight="1" x14ac:dyDescent="0.25">
      <c r="A520" s="3" t="s">
        <v>3129</v>
      </c>
      <c r="B520" s="3" t="s">
        <v>8663</v>
      </c>
      <c r="C520" s="3" t="s">
        <v>4683</v>
      </c>
      <c r="D520" s="3" t="s">
        <v>1189</v>
      </c>
      <c r="E520" s="3" t="s">
        <v>1189</v>
      </c>
      <c r="F520" s="3" t="s">
        <v>95</v>
      </c>
      <c r="G520" s="3" t="s">
        <v>4683</v>
      </c>
    </row>
    <row r="521" spans="1:7" ht="45" customHeight="1" x14ac:dyDescent="0.25">
      <c r="A521" s="3" t="s">
        <v>3134</v>
      </c>
      <c r="B521" s="3" t="s">
        <v>8664</v>
      </c>
      <c r="C521" s="3" t="s">
        <v>4683</v>
      </c>
      <c r="D521" s="3" t="s">
        <v>1189</v>
      </c>
      <c r="E521" s="3" t="s">
        <v>1189</v>
      </c>
      <c r="F521" s="3" t="s">
        <v>95</v>
      </c>
      <c r="G521" s="3" t="s">
        <v>4683</v>
      </c>
    </row>
    <row r="522" spans="1:7" ht="45" customHeight="1" x14ac:dyDescent="0.25">
      <c r="A522" s="3" t="s">
        <v>3138</v>
      </c>
      <c r="B522" s="3" t="s">
        <v>8665</v>
      </c>
      <c r="C522" s="3" t="s">
        <v>4683</v>
      </c>
      <c r="D522" s="3" t="s">
        <v>1189</v>
      </c>
      <c r="E522" s="3" t="s">
        <v>1189</v>
      </c>
      <c r="F522" s="3" t="s">
        <v>95</v>
      </c>
      <c r="G522" s="3" t="s">
        <v>4683</v>
      </c>
    </row>
    <row r="523" spans="1:7" ht="45" customHeight="1" x14ac:dyDescent="0.25">
      <c r="A523" s="3" t="s">
        <v>3144</v>
      </c>
      <c r="B523" s="3" t="s">
        <v>8666</v>
      </c>
      <c r="C523" s="3" t="s">
        <v>4683</v>
      </c>
      <c r="D523" s="3" t="s">
        <v>1189</v>
      </c>
      <c r="E523" s="3" t="s">
        <v>1189</v>
      </c>
      <c r="F523" s="3" t="s">
        <v>95</v>
      </c>
      <c r="G523" s="3" t="s">
        <v>4683</v>
      </c>
    </row>
    <row r="524" spans="1:7" ht="45" customHeight="1" x14ac:dyDescent="0.25">
      <c r="A524" s="3" t="s">
        <v>3150</v>
      </c>
      <c r="B524" s="3" t="s">
        <v>8667</v>
      </c>
      <c r="C524" s="3" t="s">
        <v>4683</v>
      </c>
      <c r="D524" s="3" t="s">
        <v>1189</v>
      </c>
      <c r="E524" s="3" t="s">
        <v>1189</v>
      </c>
      <c r="F524" s="3" t="s">
        <v>95</v>
      </c>
      <c r="G524" s="3" t="s">
        <v>4683</v>
      </c>
    </row>
    <row r="525" spans="1:7" ht="45" customHeight="1" x14ac:dyDescent="0.25">
      <c r="A525" s="3" t="s">
        <v>3154</v>
      </c>
      <c r="B525" s="3" t="s">
        <v>8668</v>
      </c>
      <c r="C525" s="3" t="s">
        <v>4683</v>
      </c>
      <c r="D525" s="3" t="s">
        <v>1189</v>
      </c>
      <c r="E525" s="3" t="s">
        <v>1189</v>
      </c>
      <c r="F525" s="3" t="s">
        <v>95</v>
      </c>
      <c r="G525" s="3" t="s">
        <v>4683</v>
      </c>
    </row>
    <row r="526" spans="1:7" ht="45" customHeight="1" x14ac:dyDescent="0.25">
      <c r="A526" s="3" t="s">
        <v>3161</v>
      </c>
      <c r="B526" s="3" t="s">
        <v>8669</v>
      </c>
      <c r="C526" s="3" t="s">
        <v>4683</v>
      </c>
      <c r="D526" s="3" t="s">
        <v>1189</v>
      </c>
      <c r="E526" s="3" t="s">
        <v>1189</v>
      </c>
      <c r="F526" s="3" t="s">
        <v>95</v>
      </c>
      <c r="G526" s="3" t="s">
        <v>4683</v>
      </c>
    </row>
    <row r="527" spans="1:7" ht="45" customHeight="1" x14ac:dyDescent="0.25">
      <c r="A527" s="3" t="s">
        <v>3165</v>
      </c>
      <c r="B527" s="3" t="s">
        <v>8670</v>
      </c>
      <c r="C527" s="3" t="s">
        <v>4683</v>
      </c>
      <c r="D527" s="3" t="s">
        <v>1189</v>
      </c>
      <c r="E527" s="3" t="s">
        <v>1189</v>
      </c>
      <c r="F527" s="3" t="s">
        <v>95</v>
      </c>
      <c r="G527" s="3" t="s">
        <v>4683</v>
      </c>
    </row>
    <row r="528" spans="1:7" ht="45" customHeight="1" x14ac:dyDescent="0.25">
      <c r="A528" s="3" t="s">
        <v>3169</v>
      </c>
      <c r="B528" s="3" t="s">
        <v>8671</v>
      </c>
      <c r="C528" s="3" t="s">
        <v>4683</v>
      </c>
      <c r="D528" s="3" t="s">
        <v>1189</v>
      </c>
      <c r="E528" s="3" t="s">
        <v>1189</v>
      </c>
      <c r="F528" s="3" t="s">
        <v>95</v>
      </c>
      <c r="G528" s="3" t="s">
        <v>4683</v>
      </c>
    </row>
    <row r="529" spans="1:7" ht="45" customHeight="1" x14ac:dyDescent="0.25">
      <c r="A529" s="3" t="s">
        <v>3174</v>
      </c>
      <c r="B529" s="3" t="s">
        <v>8672</v>
      </c>
      <c r="C529" s="3" t="s">
        <v>4683</v>
      </c>
      <c r="D529" s="3" t="s">
        <v>1189</v>
      </c>
      <c r="E529" s="3" t="s">
        <v>1189</v>
      </c>
      <c r="F529" s="3" t="s">
        <v>95</v>
      </c>
      <c r="G529" s="3" t="s">
        <v>4683</v>
      </c>
    </row>
    <row r="530" spans="1:7" ht="45" customHeight="1" x14ac:dyDescent="0.25">
      <c r="A530" s="3" t="s">
        <v>3177</v>
      </c>
      <c r="B530" s="3" t="s">
        <v>8673</v>
      </c>
      <c r="C530" s="3" t="s">
        <v>4683</v>
      </c>
      <c r="D530" s="3" t="s">
        <v>1189</v>
      </c>
      <c r="E530" s="3" t="s">
        <v>1189</v>
      </c>
      <c r="F530" s="3" t="s">
        <v>95</v>
      </c>
      <c r="G530" s="3" t="s">
        <v>4683</v>
      </c>
    </row>
    <row r="531" spans="1:7" ht="45" customHeight="1" x14ac:dyDescent="0.25">
      <c r="A531" s="3" t="s">
        <v>3183</v>
      </c>
      <c r="B531" s="3" t="s">
        <v>8674</v>
      </c>
      <c r="C531" s="3" t="s">
        <v>4683</v>
      </c>
      <c r="D531" s="3" t="s">
        <v>1189</v>
      </c>
      <c r="E531" s="3" t="s">
        <v>1189</v>
      </c>
      <c r="F531" s="3" t="s">
        <v>95</v>
      </c>
      <c r="G531" s="3" t="s">
        <v>4683</v>
      </c>
    </row>
    <row r="532" spans="1:7" ht="45" customHeight="1" x14ac:dyDescent="0.25">
      <c r="A532" s="3" t="s">
        <v>3189</v>
      </c>
      <c r="B532" s="3" t="s">
        <v>8675</v>
      </c>
      <c r="C532" s="3" t="s">
        <v>4683</v>
      </c>
      <c r="D532" s="3" t="s">
        <v>1189</v>
      </c>
      <c r="E532" s="3" t="s">
        <v>1189</v>
      </c>
      <c r="F532" s="3" t="s">
        <v>95</v>
      </c>
      <c r="G532" s="3" t="s">
        <v>4683</v>
      </c>
    </row>
    <row r="533" spans="1:7" ht="45" customHeight="1" x14ac:dyDescent="0.25">
      <c r="A533" s="3" t="s">
        <v>3194</v>
      </c>
      <c r="B533" s="3" t="s">
        <v>8676</v>
      </c>
      <c r="C533" s="3" t="s">
        <v>4683</v>
      </c>
      <c r="D533" s="3" t="s">
        <v>1189</v>
      </c>
      <c r="E533" s="3" t="s">
        <v>1189</v>
      </c>
      <c r="F533" s="3" t="s">
        <v>95</v>
      </c>
      <c r="G533" s="3" t="s">
        <v>4683</v>
      </c>
    </row>
    <row r="534" spans="1:7" ht="45" customHeight="1" x14ac:dyDescent="0.25">
      <c r="A534" s="3" t="s">
        <v>3200</v>
      </c>
      <c r="B534" s="3" t="s">
        <v>8677</v>
      </c>
      <c r="C534" s="3" t="s">
        <v>4683</v>
      </c>
      <c r="D534" s="3" t="s">
        <v>1189</v>
      </c>
      <c r="E534" s="3" t="s">
        <v>1189</v>
      </c>
      <c r="F534" s="3" t="s">
        <v>95</v>
      </c>
      <c r="G534" s="3" t="s">
        <v>4683</v>
      </c>
    </row>
    <row r="535" spans="1:7" ht="45" customHeight="1" x14ac:dyDescent="0.25">
      <c r="A535" s="3" t="s">
        <v>3206</v>
      </c>
      <c r="B535" s="3" t="s">
        <v>8678</v>
      </c>
      <c r="C535" s="3" t="s">
        <v>4683</v>
      </c>
      <c r="D535" s="3" t="s">
        <v>1189</v>
      </c>
      <c r="E535" s="3" t="s">
        <v>1189</v>
      </c>
      <c r="F535" s="3" t="s">
        <v>95</v>
      </c>
      <c r="G535" s="3" t="s">
        <v>4683</v>
      </c>
    </row>
    <row r="536" spans="1:7" ht="45" customHeight="1" x14ac:dyDescent="0.25">
      <c r="A536" s="3" t="s">
        <v>3212</v>
      </c>
      <c r="B536" s="3" t="s">
        <v>8679</v>
      </c>
      <c r="C536" s="3" t="s">
        <v>4683</v>
      </c>
      <c r="D536" s="3" t="s">
        <v>1189</v>
      </c>
      <c r="E536" s="3" t="s">
        <v>1189</v>
      </c>
      <c r="F536" s="3" t="s">
        <v>95</v>
      </c>
      <c r="G536" s="3" t="s">
        <v>4683</v>
      </c>
    </row>
    <row r="537" spans="1:7" ht="45" customHeight="1" x14ac:dyDescent="0.25">
      <c r="A537" s="3" t="s">
        <v>3217</v>
      </c>
      <c r="B537" s="3" t="s">
        <v>8680</v>
      </c>
      <c r="C537" s="3" t="s">
        <v>4683</v>
      </c>
      <c r="D537" s="3" t="s">
        <v>1189</v>
      </c>
      <c r="E537" s="3" t="s">
        <v>1189</v>
      </c>
      <c r="F537" s="3" t="s">
        <v>95</v>
      </c>
      <c r="G537" s="3" t="s">
        <v>4683</v>
      </c>
    </row>
    <row r="538" spans="1:7" ht="45" customHeight="1" x14ac:dyDescent="0.25">
      <c r="A538" s="3" t="s">
        <v>3220</v>
      </c>
      <c r="B538" s="3" t="s">
        <v>8681</v>
      </c>
      <c r="C538" s="3" t="s">
        <v>4683</v>
      </c>
      <c r="D538" s="3" t="s">
        <v>1189</v>
      </c>
      <c r="E538" s="3" t="s">
        <v>1189</v>
      </c>
      <c r="F538" s="3" t="s">
        <v>95</v>
      </c>
      <c r="G538" s="3" t="s">
        <v>4683</v>
      </c>
    </row>
    <row r="539" spans="1:7" ht="45" customHeight="1" x14ac:dyDescent="0.25">
      <c r="A539" s="3" t="s">
        <v>3226</v>
      </c>
      <c r="B539" s="3" t="s">
        <v>8682</v>
      </c>
      <c r="C539" s="3" t="s">
        <v>4683</v>
      </c>
      <c r="D539" s="3" t="s">
        <v>1189</v>
      </c>
      <c r="E539" s="3" t="s">
        <v>1189</v>
      </c>
      <c r="F539" s="3" t="s">
        <v>95</v>
      </c>
      <c r="G539" s="3" t="s">
        <v>4683</v>
      </c>
    </row>
    <row r="540" spans="1:7" ht="45" customHeight="1" x14ac:dyDescent="0.25">
      <c r="A540" s="3" t="s">
        <v>3232</v>
      </c>
      <c r="B540" s="3" t="s">
        <v>8683</v>
      </c>
      <c r="C540" s="3" t="s">
        <v>4683</v>
      </c>
      <c r="D540" s="3" t="s">
        <v>1189</v>
      </c>
      <c r="E540" s="3" t="s">
        <v>1189</v>
      </c>
      <c r="F540" s="3" t="s">
        <v>95</v>
      </c>
      <c r="G540" s="3" t="s">
        <v>4683</v>
      </c>
    </row>
    <row r="541" spans="1:7" ht="45" customHeight="1" x14ac:dyDescent="0.25">
      <c r="A541" s="3" t="s">
        <v>3236</v>
      </c>
      <c r="B541" s="3" t="s">
        <v>8684</v>
      </c>
      <c r="C541" s="3" t="s">
        <v>4683</v>
      </c>
      <c r="D541" s="3" t="s">
        <v>1189</v>
      </c>
      <c r="E541" s="3" t="s">
        <v>1189</v>
      </c>
      <c r="F541" s="3" t="s">
        <v>95</v>
      </c>
      <c r="G541" s="3" t="s">
        <v>4683</v>
      </c>
    </row>
    <row r="542" spans="1:7" ht="45" customHeight="1" x14ac:dyDescent="0.25">
      <c r="A542" s="3" t="s">
        <v>3241</v>
      </c>
      <c r="B542" s="3" t="s">
        <v>8685</v>
      </c>
      <c r="C542" s="3" t="s">
        <v>4683</v>
      </c>
      <c r="D542" s="3" t="s">
        <v>1189</v>
      </c>
      <c r="E542" s="3" t="s">
        <v>1189</v>
      </c>
      <c r="F542" s="3" t="s">
        <v>95</v>
      </c>
      <c r="G542" s="3" t="s">
        <v>4683</v>
      </c>
    </row>
    <row r="543" spans="1:7" ht="45" customHeight="1" x14ac:dyDescent="0.25">
      <c r="A543" s="3" t="s">
        <v>3248</v>
      </c>
      <c r="B543" s="3" t="s">
        <v>8686</v>
      </c>
      <c r="C543" s="3" t="s">
        <v>4683</v>
      </c>
      <c r="D543" s="3" t="s">
        <v>1189</v>
      </c>
      <c r="E543" s="3" t="s">
        <v>1189</v>
      </c>
      <c r="F543" s="3" t="s">
        <v>95</v>
      </c>
      <c r="G543" s="3" t="s">
        <v>4683</v>
      </c>
    </row>
    <row r="544" spans="1:7" ht="45" customHeight="1" x14ac:dyDescent="0.25">
      <c r="A544" s="3" t="s">
        <v>3255</v>
      </c>
      <c r="B544" s="3" t="s">
        <v>8687</v>
      </c>
      <c r="C544" s="3" t="s">
        <v>4683</v>
      </c>
      <c r="D544" s="3" t="s">
        <v>1189</v>
      </c>
      <c r="E544" s="3" t="s">
        <v>1189</v>
      </c>
      <c r="F544" s="3" t="s">
        <v>95</v>
      </c>
      <c r="G544" s="3" t="s">
        <v>4683</v>
      </c>
    </row>
    <row r="545" spans="1:7" ht="45" customHeight="1" x14ac:dyDescent="0.25">
      <c r="A545" s="3" t="s">
        <v>3259</v>
      </c>
      <c r="B545" s="3" t="s">
        <v>8688</v>
      </c>
      <c r="C545" s="3" t="s">
        <v>4683</v>
      </c>
      <c r="D545" s="3" t="s">
        <v>1189</v>
      </c>
      <c r="E545" s="3" t="s">
        <v>1189</v>
      </c>
      <c r="F545" s="3" t="s">
        <v>95</v>
      </c>
      <c r="G545" s="3" t="s">
        <v>4683</v>
      </c>
    </row>
    <row r="546" spans="1:7" ht="45" customHeight="1" x14ac:dyDescent="0.25">
      <c r="A546" s="3" t="s">
        <v>3264</v>
      </c>
      <c r="B546" s="3" t="s">
        <v>8689</v>
      </c>
      <c r="C546" s="3" t="s">
        <v>4683</v>
      </c>
      <c r="D546" s="3" t="s">
        <v>1189</v>
      </c>
      <c r="E546" s="3" t="s">
        <v>1189</v>
      </c>
      <c r="F546" s="3" t="s">
        <v>95</v>
      </c>
      <c r="G546" s="3" t="s">
        <v>4683</v>
      </c>
    </row>
    <row r="547" spans="1:7" ht="45" customHeight="1" x14ac:dyDescent="0.25">
      <c r="A547" s="3" t="s">
        <v>3269</v>
      </c>
      <c r="B547" s="3" t="s">
        <v>8690</v>
      </c>
      <c r="C547" s="3" t="s">
        <v>4683</v>
      </c>
      <c r="D547" s="3" t="s">
        <v>1189</v>
      </c>
      <c r="E547" s="3" t="s">
        <v>1189</v>
      </c>
      <c r="F547" s="3" t="s">
        <v>95</v>
      </c>
      <c r="G547" s="3" t="s">
        <v>4683</v>
      </c>
    </row>
    <row r="548" spans="1:7" ht="45" customHeight="1" x14ac:dyDescent="0.25">
      <c r="A548" s="3" t="s">
        <v>3276</v>
      </c>
      <c r="B548" s="3" t="s">
        <v>8691</v>
      </c>
      <c r="C548" s="3" t="s">
        <v>4683</v>
      </c>
      <c r="D548" s="3" t="s">
        <v>1189</v>
      </c>
      <c r="E548" s="3" t="s">
        <v>1189</v>
      </c>
      <c r="F548" s="3" t="s">
        <v>95</v>
      </c>
      <c r="G548" s="3" t="s">
        <v>4683</v>
      </c>
    </row>
    <row r="549" spans="1:7" ht="45" customHeight="1" x14ac:dyDescent="0.25">
      <c r="A549" s="3" t="s">
        <v>3281</v>
      </c>
      <c r="B549" s="3" t="s">
        <v>8692</v>
      </c>
      <c r="C549" s="3" t="s">
        <v>4683</v>
      </c>
      <c r="D549" s="3" t="s">
        <v>1189</v>
      </c>
      <c r="E549" s="3" t="s">
        <v>1189</v>
      </c>
      <c r="F549" s="3" t="s">
        <v>95</v>
      </c>
      <c r="G549" s="3" t="s">
        <v>4683</v>
      </c>
    </row>
    <row r="550" spans="1:7" ht="45" customHeight="1" x14ac:dyDescent="0.25">
      <c r="A550" s="3" t="s">
        <v>3287</v>
      </c>
      <c r="B550" s="3" t="s">
        <v>8693</v>
      </c>
      <c r="C550" s="3" t="s">
        <v>4683</v>
      </c>
      <c r="D550" s="3" t="s">
        <v>1189</v>
      </c>
      <c r="E550" s="3" t="s">
        <v>1189</v>
      </c>
      <c r="F550" s="3" t="s">
        <v>95</v>
      </c>
      <c r="G550" s="3" t="s">
        <v>4683</v>
      </c>
    </row>
    <row r="551" spans="1:7" ht="45" customHeight="1" x14ac:dyDescent="0.25">
      <c r="A551" s="3" t="s">
        <v>3291</v>
      </c>
      <c r="B551" s="3" t="s">
        <v>8694</v>
      </c>
      <c r="C551" s="3" t="s">
        <v>4683</v>
      </c>
      <c r="D551" s="3" t="s">
        <v>1189</v>
      </c>
      <c r="E551" s="3" t="s">
        <v>1189</v>
      </c>
      <c r="F551" s="3" t="s">
        <v>95</v>
      </c>
      <c r="G551" s="3" t="s">
        <v>4683</v>
      </c>
    </row>
    <row r="552" spans="1:7" ht="45" customHeight="1" x14ac:dyDescent="0.25">
      <c r="A552" s="3" t="s">
        <v>3296</v>
      </c>
      <c r="B552" s="3" t="s">
        <v>8695</v>
      </c>
      <c r="C552" s="3" t="s">
        <v>4683</v>
      </c>
      <c r="D552" s="3" t="s">
        <v>1189</v>
      </c>
      <c r="E552" s="3" t="s">
        <v>1189</v>
      </c>
      <c r="F552" s="3" t="s">
        <v>95</v>
      </c>
      <c r="G552" s="3" t="s">
        <v>4683</v>
      </c>
    </row>
    <row r="553" spans="1:7" ht="45" customHeight="1" x14ac:dyDescent="0.25">
      <c r="A553" s="3" t="s">
        <v>3302</v>
      </c>
      <c r="B553" s="3" t="s">
        <v>8696</v>
      </c>
      <c r="C553" s="3" t="s">
        <v>4683</v>
      </c>
      <c r="D553" s="3" t="s">
        <v>1189</v>
      </c>
      <c r="E553" s="3" t="s">
        <v>1189</v>
      </c>
      <c r="F553" s="3" t="s">
        <v>95</v>
      </c>
      <c r="G553" s="3" t="s">
        <v>4683</v>
      </c>
    </row>
    <row r="554" spans="1:7" ht="45" customHeight="1" x14ac:dyDescent="0.25">
      <c r="A554" s="3" t="s">
        <v>3308</v>
      </c>
      <c r="B554" s="3" t="s">
        <v>8697</v>
      </c>
      <c r="C554" s="3" t="s">
        <v>4683</v>
      </c>
      <c r="D554" s="3" t="s">
        <v>1189</v>
      </c>
      <c r="E554" s="3" t="s">
        <v>1189</v>
      </c>
      <c r="F554" s="3" t="s">
        <v>95</v>
      </c>
      <c r="G554" s="3" t="s">
        <v>4683</v>
      </c>
    </row>
    <row r="555" spans="1:7" ht="45" customHeight="1" x14ac:dyDescent="0.25">
      <c r="A555" s="3" t="s">
        <v>3314</v>
      </c>
      <c r="B555" s="3" t="s">
        <v>8698</v>
      </c>
      <c r="C555" s="3" t="s">
        <v>4683</v>
      </c>
      <c r="D555" s="3" t="s">
        <v>1189</v>
      </c>
      <c r="E555" s="3" t="s">
        <v>1189</v>
      </c>
      <c r="F555" s="3" t="s">
        <v>95</v>
      </c>
      <c r="G555" s="3" t="s">
        <v>4683</v>
      </c>
    </row>
    <row r="556" spans="1:7" ht="45" customHeight="1" x14ac:dyDescent="0.25">
      <c r="A556" s="3" t="s">
        <v>3319</v>
      </c>
      <c r="B556" s="3" t="s">
        <v>8699</v>
      </c>
      <c r="C556" s="3" t="s">
        <v>4683</v>
      </c>
      <c r="D556" s="3" t="s">
        <v>1189</v>
      </c>
      <c r="E556" s="3" t="s">
        <v>1189</v>
      </c>
      <c r="F556" s="3" t="s">
        <v>95</v>
      </c>
      <c r="G556" s="3" t="s">
        <v>4683</v>
      </c>
    </row>
    <row r="557" spans="1:7" ht="45" customHeight="1" x14ac:dyDescent="0.25">
      <c r="A557" s="3" t="s">
        <v>3323</v>
      </c>
      <c r="B557" s="3" t="s">
        <v>8700</v>
      </c>
      <c r="C557" s="3" t="s">
        <v>4683</v>
      </c>
      <c r="D557" s="3" t="s">
        <v>1189</v>
      </c>
      <c r="E557" s="3" t="s">
        <v>1189</v>
      </c>
      <c r="F557" s="3" t="s">
        <v>95</v>
      </c>
      <c r="G557" s="3" t="s">
        <v>4683</v>
      </c>
    </row>
    <row r="558" spans="1:7" ht="45" customHeight="1" x14ac:dyDescent="0.25">
      <c r="A558" s="3" t="s">
        <v>3328</v>
      </c>
      <c r="B558" s="3" t="s">
        <v>8701</v>
      </c>
      <c r="C558" s="3" t="s">
        <v>4683</v>
      </c>
      <c r="D558" s="3" t="s">
        <v>1189</v>
      </c>
      <c r="E558" s="3" t="s">
        <v>1189</v>
      </c>
      <c r="F558" s="3" t="s">
        <v>95</v>
      </c>
      <c r="G558" s="3" t="s">
        <v>4683</v>
      </c>
    </row>
    <row r="559" spans="1:7" ht="45" customHeight="1" x14ac:dyDescent="0.25">
      <c r="A559" s="3" t="s">
        <v>3334</v>
      </c>
      <c r="B559" s="3" t="s">
        <v>8702</v>
      </c>
      <c r="C559" s="3" t="s">
        <v>4683</v>
      </c>
      <c r="D559" s="3" t="s">
        <v>1189</v>
      </c>
      <c r="E559" s="3" t="s">
        <v>1189</v>
      </c>
      <c r="F559" s="3" t="s">
        <v>95</v>
      </c>
      <c r="G559" s="3" t="s">
        <v>4683</v>
      </c>
    </row>
    <row r="560" spans="1:7" ht="45" customHeight="1" x14ac:dyDescent="0.25">
      <c r="A560" s="3" t="s">
        <v>3339</v>
      </c>
      <c r="B560" s="3" t="s">
        <v>8703</v>
      </c>
      <c r="C560" s="3" t="s">
        <v>4683</v>
      </c>
      <c r="D560" s="3" t="s">
        <v>1189</v>
      </c>
      <c r="E560" s="3" t="s">
        <v>1189</v>
      </c>
      <c r="F560" s="3" t="s">
        <v>95</v>
      </c>
      <c r="G560" s="3" t="s">
        <v>4683</v>
      </c>
    </row>
    <row r="561" spans="1:7" ht="45" customHeight="1" x14ac:dyDescent="0.25">
      <c r="A561" s="3" t="s">
        <v>3344</v>
      </c>
      <c r="B561" s="3" t="s">
        <v>8704</v>
      </c>
      <c r="C561" s="3" t="s">
        <v>4683</v>
      </c>
      <c r="D561" s="3" t="s">
        <v>1189</v>
      </c>
      <c r="E561" s="3" t="s">
        <v>1189</v>
      </c>
      <c r="F561" s="3" t="s">
        <v>95</v>
      </c>
      <c r="G561" s="3" t="s">
        <v>4683</v>
      </c>
    </row>
    <row r="562" spans="1:7" ht="45" customHeight="1" x14ac:dyDescent="0.25">
      <c r="A562" s="3" t="s">
        <v>3349</v>
      </c>
      <c r="B562" s="3" t="s">
        <v>8705</v>
      </c>
      <c r="C562" s="3" t="s">
        <v>4683</v>
      </c>
      <c r="D562" s="3" t="s">
        <v>1189</v>
      </c>
      <c r="E562" s="3" t="s">
        <v>1189</v>
      </c>
      <c r="F562" s="3" t="s">
        <v>95</v>
      </c>
      <c r="G562" s="3" t="s">
        <v>4683</v>
      </c>
    </row>
    <row r="563" spans="1:7" ht="45" customHeight="1" x14ac:dyDescent="0.25">
      <c r="A563" s="3" t="s">
        <v>3355</v>
      </c>
      <c r="B563" s="3" t="s">
        <v>8706</v>
      </c>
      <c r="C563" s="3" t="s">
        <v>4683</v>
      </c>
      <c r="D563" s="3" t="s">
        <v>1189</v>
      </c>
      <c r="E563" s="3" t="s">
        <v>1189</v>
      </c>
      <c r="F563" s="3" t="s">
        <v>95</v>
      </c>
      <c r="G563" s="3" t="s">
        <v>4683</v>
      </c>
    </row>
    <row r="564" spans="1:7" ht="45" customHeight="1" x14ac:dyDescent="0.25">
      <c r="A564" s="3" t="s">
        <v>3361</v>
      </c>
      <c r="B564" s="3" t="s">
        <v>8707</v>
      </c>
      <c r="C564" s="3" t="s">
        <v>4683</v>
      </c>
      <c r="D564" s="3" t="s">
        <v>1189</v>
      </c>
      <c r="E564" s="3" t="s">
        <v>1189</v>
      </c>
      <c r="F564" s="3" t="s">
        <v>95</v>
      </c>
      <c r="G564" s="3" t="s">
        <v>4683</v>
      </c>
    </row>
    <row r="565" spans="1:7" ht="45" customHeight="1" x14ac:dyDescent="0.25">
      <c r="A565" s="3" t="s">
        <v>3367</v>
      </c>
      <c r="B565" s="3" t="s">
        <v>8708</v>
      </c>
      <c r="C565" s="3" t="s">
        <v>4683</v>
      </c>
      <c r="D565" s="3" t="s">
        <v>1189</v>
      </c>
      <c r="E565" s="3" t="s">
        <v>1189</v>
      </c>
      <c r="F565" s="3" t="s">
        <v>95</v>
      </c>
      <c r="G565" s="3" t="s">
        <v>4683</v>
      </c>
    </row>
    <row r="566" spans="1:7" ht="45" customHeight="1" x14ac:dyDescent="0.25">
      <c r="A566" s="3" t="s">
        <v>3375</v>
      </c>
      <c r="B566" s="3" t="s">
        <v>8709</v>
      </c>
      <c r="C566" s="3" t="s">
        <v>4683</v>
      </c>
      <c r="D566" s="3" t="s">
        <v>1189</v>
      </c>
      <c r="E566" s="3" t="s">
        <v>1189</v>
      </c>
      <c r="F566" s="3" t="s">
        <v>95</v>
      </c>
      <c r="G566" s="3" t="s">
        <v>4683</v>
      </c>
    </row>
    <row r="567" spans="1:7" ht="45" customHeight="1" x14ac:dyDescent="0.25">
      <c r="A567" s="3" t="s">
        <v>3379</v>
      </c>
      <c r="B567" s="3" t="s">
        <v>8710</v>
      </c>
      <c r="C567" s="3" t="s">
        <v>4683</v>
      </c>
      <c r="D567" s="3" t="s">
        <v>1189</v>
      </c>
      <c r="E567" s="3" t="s">
        <v>1189</v>
      </c>
      <c r="F567" s="3" t="s">
        <v>95</v>
      </c>
      <c r="G567" s="3" t="s">
        <v>4683</v>
      </c>
    </row>
    <row r="568" spans="1:7" ht="45" customHeight="1" x14ac:dyDescent="0.25">
      <c r="A568" s="3" t="s">
        <v>3385</v>
      </c>
      <c r="B568" s="3" t="s">
        <v>8711</v>
      </c>
      <c r="C568" s="3" t="s">
        <v>4683</v>
      </c>
      <c r="D568" s="3" t="s">
        <v>1189</v>
      </c>
      <c r="E568" s="3" t="s">
        <v>1189</v>
      </c>
      <c r="F568" s="3" t="s">
        <v>95</v>
      </c>
      <c r="G568" s="3" t="s">
        <v>4683</v>
      </c>
    </row>
    <row r="569" spans="1:7" ht="45" customHeight="1" x14ac:dyDescent="0.25">
      <c r="A569" s="3" t="s">
        <v>3390</v>
      </c>
      <c r="B569" s="3" t="s">
        <v>8712</v>
      </c>
      <c r="C569" s="3" t="s">
        <v>4683</v>
      </c>
      <c r="D569" s="3" t="s">
        <v>1189</v>
      </c>
      <c r="E569" s="3" t="s">
        <v>1189</v>
      </c>
      <c r="F569" s="3" t="s">
        <v>95</v>
      </c>
      <c r="G569" s="3" t="s">
        <v>4683</v>
      </c>
    </row>
    <row r="570" spans="1:7" ht="45" customHeight="1" x14ac:dyDescent="0.25">
      <c r="A570" s="3" t="s">
        <v>3395</v>
      </c>
      <c r="B570" s="3" t="s">
        <v>8713</v>
      </c>
      <c r="C570" s="3" t="s">
        <v>4683</v>
      </c>
      <c r="D570" s="3" t="s">
        <v>1189</v>
      </c>
      <c r="E570" s="3" t="s">
        <v>1189</v>
      </c>
      <c r="F570" s="3" t="s">
        <v>95</v>
      </c>
      <c r="G570" s="3" t="s">
        <v>4683</v>
      </c>
    </row>
    <row r="571" spans="1:7" ht="45" customHeight="1" x14ac:dyDescent="0.25">
      <c r="A571" s="3" t="s">
        <v>3401</v>
      </c>
      <c r="B571" s="3" t="s">
        <v>8714</v>
      </c>
      <c r="C571" s="3" t="s">
        <v>4683</v>
      </c>
      <c r="D571" s="3" t="s">
        <v>1189</v>
      </c>
      <c r="E571" s="3" t="s">
        <v>1189</v>
      </c>
      <c r="F571" s="3" t="s">
        <v>95</v>
      </c>
      <c r="G571" s="3" t="s">
        <v>4683</v>
      </c>
    </row>
    <row r="572" spans="1:7" ht="45" customHeight="1" x14ac:dyDescent="0.25">
      <c r="A572" s="3" t="s">
        <v>3405</v>
      </c>
      <c r="B572" s="3" t="s">
        <v>8715</v>
      </c>
      <c r="C572" s="3" t="s">
        <v>4683</v>
      </c>
      <c r="D572" s="3" t="s">
        <v>1189</v>
      </c>
      <c r="E572" s="3" t="s">
        <v>1189</v>
      </c>
      <c r="F572" s="3" t="s">
        <v>95</v>
      </c>
      <c r="G572" s="3" t="s">
        <v>4683</v>
      </c>
    </row>
    <row r="573" spans="1:7" ht="45" customHeight="1" x14ac:dyDescent="0.25">
      <c r="A573" s="3" t="s">
        <v>3409</v>
      </c>
      <c r="B573" s="3" t="s">
        <v>8716</v>
      </c>
      <c r="C573" s="3" t="s">
        <v>4683</v>
      </c>
      <c r="D573" s="3" t="s">
        <v>1189</v>
      </c>
      <c r="E573" s="3" t="s">
        <v>1189</v>
      </c>
      <c r="F573" s="3" t="s">
        <v>95</v>
      </c>
      <c r="G573" s="3" t="s">
        <v>4683</v>
      </c>
    </row>
    <row r="574" spans="1:7" ht="45" customHeight="1" x14ac:dyDescent="0.25">
      <c r="A574" s="3" t="s">
        <v>3415</v>
      </c>
      <c r="B574" s="3" t="s">
        <v>8717</v>
      </c>
      <c r="C574" s="3" t="s">
        <v>4683</v>
      </c>
      <c r="D574" s="3" t="s">
        <v>1189</v>
      </c>
      <c r="E574" s="3" t="s">
        <v>1189</v>
      </c>
      <c r="F574" s="3" t="s">
        <v>95</v>
      </c>
      <c r="G574" s="3" t="s">
        <v>4683</v>
      </c>
    </row>
    <row r="575" spans="1:7" ht="45" customHeight="1" x14ac:dyDescent="0.25">
      <c r="A575" s="3" t="s">
        <v>3419</v>
      </c>
      <c r="B575" s="3" t="s">
        <v>8718</v>
      </c>
      <c r="C575" s="3" t="s">
        <v>4683</v>
      </c>
      <c r="D575" s="3" t="s">
        <v>1189</v>
      </c>
      <c r="E575" s="3" t="s">
        <v>1189</v>
      </c>
      <c r="F575" s="3" t="s">
        <v>95</v>
      </c>
      <c r="G575" s="3" t="s">
        <v>4683</v>
      </c>
    </row>
    <row r="576" spans="1:7" ht="45" customHeight="1" x14ac:dyDescent="0.25">
      <c r="A576" s="3" t="s">
        <v>3423</v>
      </c>
      <c r="B576" s="3" t="s">
        <v>8719</v>
      </c>
      <c r="C576" s="3" t="s">
        <v>4683</v>
      </c>
      <c r="D576" s="3" t="s">
        <v>1189</v>
      </c>
      <c r="E576" s="3" t="s">
        <v>1189</v>
      </c>
      <c r="F576" s="3" t="s">
        <v>95</v>
      </c>
      <c r="G576" s="3" t="s">
        <v>4683</v>
      </c>
    </row>
    <row r="577" spans="1:7" ht="45" customHeight="1" x14ac:dyDescent="0.25">
      <c r="A577" s="3" t="s">
        <v>3430</v>
      </c>
      <c r="B577" s="3" t="s">
        <v>8720</v>
      </c>
      <c r="C577" s="3" t="s">
        <v>4683</v>
      </c>
      <c r="D577" s="3" t="s">
        <v>1189</v>
      </c>
      <c r="E577" s="3" t="s">
        <v>1189</v>
      </c>
      <c r="F577" s="3" t="s">
        <v>95</v>
      </c>
      <c r="G577" s="3" t="s">
        <v>4683</v>
      </c>
    </row>
    <row r="578" spans="1:7" ht="45" customHeight="1" x14ac:dyDescent="0.25">
      <c r="A578" s="3" t="s">
        <v>3435</v>
      </c>
      <c r="B578" s="3" t="s">
        <v>8721</v>
      </c>
      <c r="C578" s="3" t="s">
        <v>4683</v>
      </c>
      <c r="D578" s="3" t="s">
        <v>1189</v>
      </c>
      <c r="E578" s="3" t="s">
        <v>1189</v>
      </c>
      <c r="F578" s="3" t="s">
        <v>95</v>
      </c>
      <c r="G578" s="3" t="s">
        <v>4683</v>
      </c>
    </row>
    <row r="579" spans="1:7" ht="45" customHeight="1" x14ac:dyDescent="0.25">
      <c r="A579" s="3" t="s">
        <v>3438</v>
      </c>
      <c r="B579" s="3" t="s">
        <v>8722</v>
      </c>
      <c r="C579" s="3" t="s">
        <v>4683</v>
      </c>
      <c r="D579" s="3" t="s">
        <v>1189</v>
      </c>
      <c r="E579" s="3" t="s">
        <v>1189</v>
      </c>
      <c r="F579" s="3" t="s">
        <v>95</v>
      </c>
      <c r="G579" s="3" t="s">
        <v>4683</v>
      </c>
    </row>
    <row r="580" spans="1:7" ht="45" customHeight="1" x14ac:dyDescent="0.25">
      <c r="A580" s="3" t="s">
        <v>3441</v>
      </c>
      <c r="B580" s="3" t="s">
        <v>8723</v>
      </c>
      <c r="C580" s="3" t="s">
        <v>4683</v>
      </c>
      <c r="D580" s="3" t="s">
        <v>1189</v>
      </c>
      <c r="E580" s="3" t="s">
        <v>1189</v>
      </c>
      <c r="F580" s="3" t="s">
        <v>95</v>
      </c>
      <c r="G580" s="3" t="s">
        <v>4683</v>
      </c>
    </row>
    <row r="581" spans="1:7" ht="45" customHeight="1" x14ac:dyDescent="0.25">
      <c r="A581" s="3" t="s">
        <v>3445</v>
      </c>
      <c r="B581" s="3" t="s">
        <v>8724</v>
      </c>
      <c r="C581" s="3" t="s">
        <v>4683</v>
      </c>
      <c r="D581" s="3" t="s">
        <v>1189</v>
      </c>
      <c r="E581" s="3" t="s">
        <v>1189</v>
      </c>
      <c r="F581" s="3" t="s">
        <v>95</v>
      </c>
      <c r="G581" s="3" t="s">
        <v>4683</v>
      </c>
    </row>
    <row r="582" spans="1:7" ht="45" customHeight="1" x14ac:dyDescent="0.25">
      <c r="A582" s="3" t="s">
        <v>3448</v>
      </c>
      <c r="B582" s="3" t="s">
        <v>8725</v>
      </c>
      <c r="C582" s="3" t="s">
        <v>4683</v>
      </c>
      <c r="D582" s="3" t="s">
        <v>1189</v>
      </c>
      <c r="E582" s="3" t="s">
        <v>1189</v>
      </c>
      <c r="F582" s="3" t="s">
        <v>95</v>
      </c>
      <c r="G582" s="3" t="s">
        <v>4683</v>
      </c>
    </row>
    <row r="583" spans="1:7" ht="45" customHeight="1" x14ac:dyDescent="0.25">
      <c r="A583" s="3" t="s">
        <v>3453</v>
      </c>
      <c r="B583" s="3" t="s">
        <v>8726</v>
      </c>
      <c r="C583" s="3" t="s">
        <v>4683</v>
      </c>
      <c r="D583" s="3" t="s">
        <v>1189</v>
      </c>
      <c r="E583" s="3" t="s">
        <v>1189</v>
      </c>
      <c r="F583" s="3" t="s">
        <v>95</v>
      </c>
      <c r="G583" s="3" t="s">
        <v>4683</v>
      </c>
    </row>
    <row r="584" spans="1:7" ht="45" customHeight="1" x14ac:dyDescent="0.25">
      <c r="A584" s="3" t="s">
        <v>3458</v>
      </c>
      <c r="B584" s="3" t="s">
        <v>8727</v>
      </c>
      <c r="C584" s="3" t="s">
        <v>4683</v>
      </c>
      <c r="D584" s="3" t="s">
        <v>1189</v>
      </c>
      <c r="E584" s="3" t="s">
        <v>1189</v>
      </c>
      <c r="F584" s="3" t="s">
        <v>95</v>
      </c>
      <c r="G584" s="3" t="s">
        <v>4683</v>
      </c>
    </row>
    <row r="585" spans="1:7" ht="45" customHeight="1" x14ac:dyDescent="0.25">
      <c r="A585" s="3" t="s">
        <v>3463</v>
      </c>
      <c r="B585" s="3" t="s">
        <v>8728</v>
      </c>
      <c r="C585" s="3" t="s">
        <v>4683</v>
      </c>
      <c r="D585" s="3" t="s">
        <v>1189</v>
      </c>
      <c r="E585" s="3" t="s">
        <v>1189</v>
      </c>
      <c r="F585" s="3" t="s">
        <v>95</v>
      </c>
      <c r="G585" s="3" t="s">
        <v>4683</v>
      </c>
    </row>
    <row r="586" spans="1:7" ht="45" customHeight="1" x14ac:dyDescent="0.25">
      <c r="A586" s="3" t="s">
        <v>3468</v>
      </c>
      <c r="B586" s="3" t="s">
        <v>8729</v>
      </c>
      <c r="C586" s="3" t="s">
        <v>4683</v>
      </c>
      <c r="D586" s="3" t="s">
        <v>1189</v>
      </c>
      <c r="E586" s="3" t="s">
        <v>1189</v>
      </c>
      <c r="F586" s="3" t="s">
        <v>95</v>
      </c>
      <c r="G586" s="3" t="s">
        <v>4683</v>
      </c>
    </row>
    <row r="587" spans="1:7" ht="45" customHeight="1" x14ac:dyDescent="0.25">
      <c r="A587" s="3" t="s">
        <v>3474</v>
      </c>
      <c r="B587" s="3" t="s">
        <v>8730</v>
      </c>
      <c r="C587" s="3" t="s">
        <v>4683</v>
      </c>
      <c r="D587" s="3" t="s">
        <v>1189</v>
      </c>
      <c r="E587" s="3" t="s">
        <v>1189</v>
      </c>
      <c r="F587" s="3" t="s">
        <v>95</v>
      </c>
      <c r="G587" s="3" t="s">
        <v>4683</v>
      </c>
    </row>
    <row r="588" spans="1:7" ht="45" customHeight="1" x14ac:dyDescent="0.25">
      <c r="A588" s="3" t="s">
        <v>3479</v>
      </c>
      <c r="B588" s="3" t="s">
        <v>8731</v>
      </c>
      <c r="C588" s="3" t="s">
        <v>4683</v>
      </c>
      <c r="D588" s="3" t="s">
        <v>1189</v>
      </c>
      <c r="E588" s="3" t="s">
        <v>1189</v>
      </c>
      <c r="F588" s="3" t="s">
        <v>95</v>
      </c>
      <c r="G588" s="3" t="s">
        <v>4683</v>
      </c>
    </row>
    <row r="589" spans="1:7" ht="45" customHeight="1" x14ac:dyDescent="0.25">
      <c r="A589" s="3" t="s">
        <v>3484</v>
      </c>
      <c r="B589" s="3" t="s">
        <v>8732</v>
      </c>
      <c r="C589" s="3" t="s">
        <v>4683</v>
      </c>
      <c r="D589" s="3" t="s">
        <v>1189</v>
      </c>
      <c r="E589" s="3" t="s">
        <v>1189</v>
      </c>
      <c r="F589" s="3" t="s">
        <v>95</v>
      </c>
      <c r="G589" s="3" t="s">
        <v>4683</v>
      </c>
    </row>
    <row r="590" spans="1:7" ht="45" customHeight="1" x14ac:dyDescent="0.25">
      <c r="A590" s="3" t="s">
        <v>3489</v>
      </c>
      <c r="B590" s="3" t="s">
        <v>8733</v>
      </c>
      <c r="C590" s="3" t="s">
        <v>4683</v>
      </c>
      <c r="D590" s="3" t="s">
        <v>1189</v>
      </c>
      <c r="E590" s="3" t="s">
        <v>1189</v>
      </c>
      <c r="F590" s="3" t="s">
        <v>95</v>
      </c>
      <c r="G590" s="3" t="s">
        <v>4683</v>
      </c>
    </row>
    <row r="591" spans="1:7" ht="45" customHeight="1" x14ac:dyDescent="0.25">
      <c r="A591" s="3" t="s">
        <v>3495</v>
      </c>
      <c r="B591" s="3" t="s">
        <v>8734</v>
      </c>
      <c r="C591" s="3" t="s">
        <v>4683</v>
      </c>
      <c r="D591" s="3" t="s">
        <v>1189</v>
      </c>
      <c r="E591" s="3" t="s">
        <v>1189</v>
      </c>
      <c r="F591" s="3" t="s">
        <v>95</v>
      </c>
      <c r="G591" s="3" t="s">
        <v>4683</v>
      </c>
    </row>
    <row r="592" spans="1:7" ht="45" customHeight="1" x14ac:dyDescent="0.25">
      <c r="A592" s="3" t="s">
        <v>3499</v>
      </c>
      <c r="B592" s="3" t="s">
        <v>8735</v>
      </c>
      <c r="C592" s="3" t="s">
        <v>4683</v>
      </c>
      <c r="D592" s="3" t="s">
        <v>1189</v>
      </c>
      <c r="E592" s="3" t="s">
        <v>1189</v>
      </c>
      <c r="F592" s="3" t="s">
        <v>95</v>
      </c>
      <c r="G592" s="3" t="s">
        <v>4683</v>
      </c>
    </row>
    <row r="593" spans="1:7" ht="45" customHeight="1" x14ac:dyDescent="0.25">
      <c r="A593" s="3" t="s">
        <v>3502</v>
      </c>
      <c r="B593" s="3" t="s">
        <v>8736</v>
      </c>
      <c r="C593" s="3" t="s">
        <v>4683</v>
      </c>
      <c r="D593" s="3" t="s">
        <v>1189</v>
      </c>
      <c r="E593" s="3" t="s">
        <v>1189</v>
      </c>
      <c r="F593" s="3" t="s">
        <v>95</v>
      </c>
      <c r="G593" s="3" t="s">
        <v>4683</v>
      </c>
    </row>
    <row r="594" spans="1:7" ht="45" customHeight="1" x14ac:dyDescent="0.25">
      <c r="A594" s="3" t="s">
        <v>3506</v>
      </c>
      <c r="B594" s="3" t="s">
        <v>8737</v>
      </c>
      <c r="C594" s="3" t="s">
        <v>4683</v>
      </c>
      <c r="D594" s="3" t="s">
        <v>1189</v>
      </c>
      <c r="E594" s="3" t="s">
        <v>1189</v>
      </c>
      <c r="F594" s="3" t="s">
        <v>95</v>
      </c>
      <c r="G594" s="3" t="s">
        <v>4683</v>
      </c>
    </row>
    <row r="595" spans="1:7" ht="45" customHeight="1" x14ac:dyDescent="0.25">
      <c r="A595" s="3" t="s">
        <v>3512</v>
      </c>
      <c r="B595" s="3" t="s">
        <v>8738</v>
      </c>
      <c r="C595" s="3" t="s">
        <v>4683</v>
      </c>
      <c r="D595" s="3" t="s">
        <v>1189</v>
      </c>
      <c r="E595" s="3" t="s">
        <v>1189</v>
      </c>
      <c r="F595" s="3" t="s">
        <v>95</v>
      </c>
      <c r="G595" s="3" t="s">
        <v>4683</v>
      </c>
    </row>
    <row r="596" spans="1:7" ht="45" customHeight="1" x14ac:dyDescent="0.25">
      <c r="A596" s="3" t="s">
        <v>3518</v>
      </c>
      <c r="B596" s="3" t="s">
        <v>8739</v>
      </c>
      <c r="C596" s="3" t="s">
        <v>4683</v>
      </c>
      <c r="D596" s="3" t="s">
        <v>1189</v>
      </c>
      <c r="E596" s="3" t="s">
        <v>1189</v>
      </c>
      <c r="F596" s="3" t="s">
        <v>95</v>
      </c>
      <c r="G596" s="3" t="s">
        <v>4683</v>
      </c>
    </row>
    <row r="597" spans="1:7" ht="45" customHeight="1" x14ac:dyDescent="0.25">
      <c r="A597" s="3" t="s">
        <v>3521</v>
      </c>
      <c r="B597" s="3" t="s">
        <v>8740</v>
      </c>
      <c r="C597" s="3" t="s">
        <v>4683</v>
      </c>
      <c r="D597" s="3" t="s">
        <v>1189</v>
      </c>
      <c r="E597" s="3" t="s">
        <v>1189</v>
      </c>
      <c r="F597" s="3" t="s">
        <v>95</v>
      </c>
      <c r="G597" s="3" t="s">
        <v>4683</v>
      </c>
    </row>
    <row r="598" spans="1:7" ht="45" customHeight="1" x14ac:dyDescent="0.25">
      <c r="A598" s="3" t="s">
        <v>3526</v>
      </c>
      <c r="B598" s="3" t="s">
        <v>8741</v>
      </c>
      <c r="C598" s="3" t="s">
        <v>4683</v>
      </c>
      <c r="D598" s="3" t="s">
        <v>1189</v>
      </c>
      <c r="E598" s="3" t="s">
        <v>1189</v>
      </c>
      <c r="F598" s="3" t="s">
        <v>95</v>
      </c>
      <c r="G598" s="3" t="s">
        <v>4683</v>
      </c>
    </row>
    <row r="599" spans="1:7" ht="45" customHeight="1" x14ac:dyDescent="0.25">
      <c r="A599" s="3" t="s">
        <v>3529</v>
      </c>
      <c r="B599" s="3" t="s">
        <v>8742</v>
      </c>
      <c r="C599" s="3" t="s">
        <v>4683</v>
      </c>
      <c r="D599" s="3" t="s">
        <v>1189</v>
      </c>
      <c r="E599" s="3" t="s">
        <v>1189</v>
      </c>
      <c r="F599" s="3" t="s">
        <v>95</v>
      </c>
      <c r="G599" s="3" t="s">
        <v>4683</v>
      </c>
    </row>
    <row r="600" spans="1:7" ht="45" customHeight="1" x14ac:dyDescent="0.25">
      <c r="A600" s="3" t="s">
        <v>3534</v>
      </c>
      <c r="B600" s="3" t="s">
        <v>8743</v>
      </c>
      <c r="C600" s="3" t="s">
        <v>4683</v>
      </c>
      <c r="D600" s="3" t="s">
        <v>1189</v>
      </c>
      <c r="E600" s="3" t="s">
        <v>1189</v>
      </c>
      <c r="F600" s="3" t="s">
        <v>95</v>
      </c>
      <c r="G600" s="3" t="s">
        <v>4683</v>
      </c>
    </row>
    <row r="601" spans="1:7" ht="45" customHeight="1" x14ac:dyDescent="0.25">
      <c r="A601" s="3" t="s">
        <v>3538</v>
      </c>
      <c r="B601" s="3" t="s">
        <v>8744</v>
      </c>
      <c r="C601" s="3" t="s">
        <v>4683</v>
      </c>
      <c r="D601" s="3" t="s">
        <v>1189</v>
      </c>
      <c r="E601" s="3" t="s">
        <v>1189</v>
      </c>
      <c r="F601" s="3" t="s">
        <v>95</v>
      </c>
      <c r="G601" s="3" t="s">
        <v>4683</v>
      </c>
    </row>
    <row r="602" spans="1:7" ht="45" customHeight="1" x14ac:dyDescent="0.25">
      <c r="A602" s="3" t="s">
        <v>3543</v>
      </c>
      <c r="B602" s="3" t="s">
        <v>8745</v>
      </c>
      <c r="C602" s="3" t="s">
        <v>4683</v>
      </c>
      <c r="D602" s="3" t="s">
        <v>1189</v>
      </c>
      <c r="E602" s="3" t="s">
        <v>1189</v>
      </c>
      <c r="F602" s="3" t="s">
        <v>95</v>
      </c>
      <c r="G602" s="3" t="s">
        <v>4683</v>
      </c>
    </row>
    <row r="603" spans="1:7" ht="45" customHeight="1" x14ac:dyDescent="0.25">
      <c r="A603" s="3" t="s">
        <v>3547</v>
      </c>
      <c r="B603" s="3" t="s">
        <v>8746</v>
      </c>
      <c r="C603" s="3" t="s">
        <v>4683</v>
      </c>
      <c r="D603" s="3" t="s">
        <v>1189</v>
      </c>
      <c r="E603" s="3" t="s">
        <v>1189</v>
      </c>
      <c r="F603" s="3" t="s">
        <v>95</v>
      </c>
      <c r="G603" s="3" t="s">
        <v>4683</v>
      </c>
    </row>
    <row r="604" spans="1:7" ht="45" customHeight="1" x14ac:dyDescent="0.25">
      <c r="A604" s="3" t="s">
        <v>3552</v>
      </c>
      <c r="B604" s="3" t="s">
        <v>8747</v>
      </c>
      <c r="C604" s="3" t="s">
        <v>4683</v>
      </c>
      <c r="D604" s="3" t="s">
        <v>1189</v>
      </c>
      <c r="E604" s="3" t="s">
        <v>1189</v>
      </c>
      <c r="F604" s="3" t="s">
        <v>95</v>
      </c>
      <c r="G604" s="3" t="s">
        <v>4683</v>
      </c>
    </row>
    <row r="605" spans="1:7" ht="45" customHeight="1" x14ac:dyDescent="0.25">
      <c r="A605" s="3" t="s">
        <v>3557</v>
      </c>
      <c r="B605" s="3" t="s">
        <v>8748</v>
      </c>
      <c r="C605" s="3" t="s">
        <v>4683</v>
      </c>
      <c r="D605" s="3" t="s">
        <v>1189</v>
      </c>
      <c r="E605" s="3" t="s">
        <v>1189</v>
      </c>
      <c r="F605" s="3" t="s">
        <v>95</v>
      </c>
      <c r="G605" s="3" t="s">
        <v>4683</v>
      </c>
    </row>
    <row r="606" spans="1:7" ht="45" customHeight="1" x14ac:dyDescent="0.25">
      <c r="A606" s="3" t="s">
        <v>3562</v>
      </c>
      <c r="B606" s="3" t="s">
        <v>8749</v>
      </c>
      <c r="C606" s="3" t="s">
        <v>4683</v>
      </c>
      <c r="D606" s="3" t="s">
        <v>1189</v>
      </c>
      <c r="E606" s="3" t="s">
        <v>1189</v>
      </c>
      <c r="F606" s="3" t="s">
        <v>95</v>
      </c>
      <c r="G606" s="3" t="s">
        <v>4683</v>
      </c>
    </row>
    <row r="607" spans="1:7" ht="45" customHeight="1" x14ac:dyDescent="0.25">
      <c r="A607" s="3" t="s">
        <v>3567</v>
      </c>
      <c r="B607" s="3" t="s">
        <v>8750</v>
      </c>
      <c r="C607" s="3" t="s">
        <v>4683</v>
      </c>
      <c r="D607" s="3" t="s">
        <v>1189</v>
      </c>
      <c r="E607" s="3" t="s">
        <v>1189</v>
      </c>
      <c r="F607" s="3" t="s">
        <v>95</v>
      </c>
      <c r="G607" s="3" t="s">
        <v>4683</v>
      </c>
    </row>
    <row r="608" spans="1:7" ht="45" customHeight="1" x14ac:dyDescent="0.25">
      <c r="A608" s="3" t="s">
        <v>3572</v>
      </c>
      <c r="B608" s="3" t="s">
        <v>8751</v>
      </c>
      <c r="C608" s="3" t="s">
        <v>4683</v>
      </c>
      <c r="D608" s="3" t="s">
        <v>1189</v>
      </c>
      <c r="E608" s="3" t="s">
        <v>1189</v>
      </c>
      <c r="F608" s="3" t="s">
        <v>95</v>
      </c>
      <c r="G608" s="3" t="s">
        <v>4683</v>
      </c>
    </row>
    <row r="609" spans="1:7" ht="45" customHeight="1" x14ac:dyDescent="0.25">
      <c r="A609" s="3" t="s">
        <v>3578</v>
      </c>
      <c r="B609" s="3" t="s">
        <v>8752</v>
      </c>
      <c r="C609" s="3" t="s">
        <v>4683</v>
      </c>
      <c r="D609" s="3" t="s">
        <v>1189</v>
      </c>
      <c r="E609" s="3" t="s">
        <v>1189</v>
      </c>
      <c r="F609" s="3" t="s">
        <v>95</v>
      </c>
      <c r="G609" s="3" t="s">
        <v>4683</v>
      </c>
    </row>
    <row r="610" spans="1:7" ht="45" customHeight="1" x14ac:dyDescent="0.25">
      <c r="A610" s="3" t="s">
        <v>3582</v>
      </c>
      <c r="B610" s="3" t="s">
        <v>8753</v>
      </c>
      <c r="C610" s="3" t="s">
        <v>4683</v>
      </c>
      <c r="D610" s="3" t="s">
        <v>1189</v>
      </c>
      <c r="E610" s="3" t="s">
        <v>1189</v>
      </c>
      <c r="F610" s="3" t="s">
        <v>95</v>
      </c>
      <c r="G610" s="3" t="s">
        <v>4683</v>
      </c>
    </row>
    <row r="611" spans="1:7" ht="45" customHeight="1" x14ac:dyDescent="0.25">
      <c r="A611" s="3" t="s">
        <v>3586</v>
      </c>
      <c r="B611" s="3" t="s">
        <v>8754</v>
      </c>
      <c r="C611" s="3" t="s">
        <v>4683</v>
      </c>
      <c r="D611" s="3" t="s">
        <v>1189</v>
      </c>
      <c r="E611" s="3" t="s">
        <v>1189</v>
      </c>
      <c r="F611" s="3" t="s">
        <v>95</v>
      </c>
      <c r="G611" s="3" t="s">
        <v>4683</v>
      </c>
    </row>
    <row r="612" spans="1:7" ht="45" customHeight="1" x14ac:dyDescent="0.25">
      <c r="A612" s="3" t="s">
        <v>3592</v>
      </c>
      <c r="B612" s="3" t="s">
        <v>8755</v>
      </c>
      <c r="C612" s="3" t="s">
        <v>4683</v>
      </c>
      <c r="D612" s="3" t="s">
        <v>1189</v>
      </c>
      <c r="E612" s="3" t="s">
        <v>1189</v>
      </c>
      <c r="F612" s="3" t="s">
        <v>95</v>
      </c>
      <c r="G612" s="3" t="s">
        <v>4683</v>
      </c>
    </row>
    <row r="613" spans="1:7" ht="45" customHeight="1" x14ac:dyDescent="0.25">
      <c r="A613" s="3" t="s">
        <v>3597</v>
      </c>
      <c r="B613" s="3" t="s">
        <v>8756</v>
      </c>
      <c r="C613" s="3" t="s">
        <v>4683</v>
      </c>
      <c r="D613" s="3" t="s">
        <v>1189</v>
      </c>
      <c r="E613" s="3" t="s">
        <v>1189</v>
      </c>
      <c r="F613" s="3" t="s">
        <v>95</v>
      </c>
      <c r="G613" s="3" t="s">
        <v>4683</v>
      </c>
    </row>
    <row r="614" spans="1:7" ht="45" customHeight="1" x14ac:dyDescent="0.25">
      <c r="A614" s="3" t="s">
        <v>3602</v>
      </c>
      <c r="B614" s="3" t="s">
        <v>8757</v>
      </c>
      <c r="C614" s="3" t="s">
        <v>4683</v>
      </c>
      <c r="D614" s="3" t="s">
        <v>1189</v>
      </c>
      <c r="E614" s="3" t="s">
        <v>1189</v>
      </c>
      <c r="F614" s="3" t="s">
        <v>95</v>
      </c>
      <c r="G614" s="3" t="s">
        <v>4683</v>
      </c>
    </row>
    <row r="615" spans="1:7" ht="45" customHeight="1" x14ac:dyDescent="0.25">
      <c r="A615" s="3" t="s">
        <v>3605</v>
      </c>
      <c r="B615" s="3" t="s">
        <v>8758</v>
      </c>
      <c r="C615" s="3" t="s">
        <v>4683</v>
      </c>
      <c r="D615" s="3" t="s">
        <v>1189</v>
      </c>
      <c r="E615" s="3" t="s">
        <v>1189</v>
      </c>
      <c r="F615" s="3" t="s">
        <v>95</v>
      </c>
      <c r="G615" s="3" t="s">
        <v>4683</v>
      </c>
    </row>
    <row r="616" spans="1:7" ht="45" customHeight="1" x14ac:dyDescent="0.25">
      <c r="A616" s="3" t="s">
        <v>3611</v>
      </c>
      <c r="B616" s="3" t="s">
        <v>8759</v>
      </c>
      <c r="C616" s="3" t="s">
        <v>4683</v>
      </c>
      <c r="D616" s="3" t="s">
        <v>1189</v>
      </c>
      <c r="E616" s="3" t="s">
        <v>1189</v>
      </c>
      <c r="F616" s="3" t="s">
        <v>95</v>
      </c>
      <c r="G616" s="3" t="s">
        <v>4683</v>
      </c>
    </row>
    <row r="617" spans="1:7" ht="45" customHeight="1" x14ac:dyDescent="0.25">
      <c r="A617" s="3" t="s">
        <v>3616</v>
      </c>
      <c r="B617" s="3" t="s">
        <v>8760</v>
      </c>
      <c r="C617" s="3" t="s">
        <v>4683</v>
      </c>
      <c r="D617" s="3" t="s">
        <v>1189</v>
      </c>
      <c r="E617" s="3" t="s">
        <v>1189</v>
      </c>
      <c r="F617" s="3" t="s">
        <v>95</v>
      </c>
      <c r="G617" s="3" t="s">
        <v>4683</v>
      </c>
    </row>
    <row r="618" spans="1:7" ht="45" customHeight="1" x14ac:dyDescent="0.25">
      <c r="A618" s="3" t="s">
        <v>3620</v>
      </c>
      <c r="B618" s="3" t="s">
        <v>8761</v>
      </c>
      <c r="C618" s="3" t="s">
        <v>4683</v>
      </c>
      <c r="D618" s="3" t="s">
        <v>1189</v>
      </c>
      <c r="E618" s="3" t="s">
        <v>1189</v>
      </c>
      <c r="F618" s="3" t="s">
        <v>95</v>
      </c>
      <c r="G618" s="3" t="s">
        <v>4683</v>
      </c>
    </row>
    <row r="619" spans="1:7" ht="45" customHeight="1" x14ac:dyDescent="0.25">
      <c r="A619" s="3" t="s">
        <v>3625</v>
      </c>
      <c r="B619" s="3" t="s">
        <v>8762</v>
      </c>
      <c r="C619" s="3" t="s">
        <v>4683</v>
      </c>
      <c r="D619" s="3" t="s">
        <v>1189</v>
      </c>
      <c r="E619" s="3" t="s">
        <v>1189</v>
      </c>
      <c r="F619" s="3" t="s">
        <v>95</v>
      </c>
      <c r="G619" s="3" t="s">
        <v>4683</v>
      </c>
    </row>
    <row r="620" spans="1:7" ht="45" customHeight="1" x14ac:dyDescent="0.25">
      <c r="A620" s="3" t="s">
        <v>3631</v>
      </c>
      <c r="B620" s="3" t="s">
        <v>8763</v>
      </c>
      <c r="C620" s="3" t="s">
        <v>4683</v>
      </c>
      <c r="D620" s="3" t="s">
        <v>1189</v>
      </c>
      <c r="E620" s="3" t="s">
        <v>1189</v>
      </c>
      <c r="F620" s="3" t="s">
        <v>95</v>
      </c>
      <c r="G620" s="3" t="s">
        <v>4683</v>
      </c>
    </row>
    <row r="621" spans="1:7" ht="45" customHeight="1" x14ac:dyDescent="0.25">
      <c r="A621" s="3" t="s">
        <v>3635</v>
      </c>
      <c r="B621" s="3" t="s">
        <v>8764</v>
      </c>
      <c r="C621" s="3" t="s">
        <v>4683</v>
      </c>
      <c r="D621" s="3" t="s">
        <v>1189</v>
      </c>
      <c r="E621" s="3" t="s">
        <v>1189</v>
      </c>
      <c r="F621" s="3" t="s">
        <v>95</v>
      </c>
      <c r="G621" s="3" t="s">
        <v>4683</v>
      </c>
    </row>
    <row r="622" spans="1:7" ht="45" customHeight="1" x14ac:dyDescent="0.25">
      <c r="A622" s="3" t="s">
        <v>3641</v>
      </c>
      <c r="B622" s="3" t="s">
        <v>8765</v>
      </c>
      <c r="C622" s="3" t="s">
        <v>4683</v>
      </c>
      <c r="D622" s="3" t="s">
        <v>1189</v>
      </c>
      <c r="E622" s="3" t="s">
        <v>1189</v>
      </c>
      <c r="F622" s="3" t="s">
        <v>95</v>
      </c>
      <c r="G622" s="3" t="s">
        <v>4683</v>
      </c>
    </row>
    <row r="623" spans="1:7" ht="45" customHeight="1" x14ac:dyDescent="0.25">
      <c r="A623" s="3" t="s">
        <v>3645</v>
      </c>
      <c r="B623" s="3" t="s">
        <v>8766</v>
      </c>
      <c r="C623" s="3" t="s">
        <v>4683</v>
      </c>
      <c r="D623" s="3" t="s">
        <v>1189</v>
      </c>
      <c r="E623" s="3" t="s">
        <v>1189</v>
      </c>
      <c r="F623" s="3" t="s">
        <v>95</v>
      </c>
      <c r="G623" s="3" t="s">
        <v>4683</v>
      </c>
    </row>
    <row r="624" spans="1:7" ht="45" customHeight="1" x14ac:dyDescent="0.25">
      <c r="A624" s="3" t="s">
        <v>3651</v>
      </c>
      <c r="B624" s="3" t="s">
        <v>8767</v>
      </c>
      <c r="C624" s="3" t="s">
        <v>4683</v>
      </c>
      <c r="D624" s="3" t="s">
        <v>1189</v>
      </c>
      <c r="E624" s="3" t="s">
        <v>1189</v>
      </c>
      <c r="F624" s="3" t="s">
        <v>95</v>
      </c>
      <c r="G624" s="3" t="s">
        <v>4683</v>
      </c>
    </row>
    <row r="625" spans="1:7" ht="45" customHeight="1" x14ac:dyDescent="0.25">
      <c r="A625" s="3" t="s">
        <v>3656</v>
      </c>
      <c r="B625" s="3" t="s">
        <v>8768</v>
      </c>
      <c r="C625" s="3" t="s">
        <v>4683</v>
      </c>
      <c r="D625" s="3" t="s">
        <v>1189</v>
      </c>
      <c r="E625" s="3" t="s">
        <v>1189</v>
      </c>
      <c r="F625" s="3" t="s">
        <v>95</v>
      </c>
      <c r="G625" s="3" t="s">
        <v>4683</v>
      </c>
    </row>
    <row r="626" spans="1:7" ht="45" customHeight="1" x14ac:dyDescent="0.25">
      <c r="A626" s="3" t="s">
        <v>3661</v>
      </c>
      <c r="B626" s="3" t="s">
        <v>8769</v>
      </c>
      <c r="C626" s="3" t="s">
        <v>4683</v>
      </c>
      <c r="D626" s="3" t="s">
        <v>1189</v>
      </c>
      <c r="E626" s="3" t="s">
        <v>1189</v>
      </c>
      <c r="F626" s="3" t="s">
        <v>95</v>
      </c>
      <c r="G626" s="3" t="s">
        <v>4683</v>
      </c>
    </row>
    <row r="627" spans="1:7" ht="45" customHeight="1" x14ac:dyDescent="0.25">
      <c r="A627" s="3" t="s">
        <v>3669</v>
      </c>
      <c r="B627" s="3" t="s">
        <v>8770</v>
      </c>
      <c r="C627" s="3" t="s">
        <v>4683</v>
      </c>
      <c r="D627" s="3" t="s">
        <v>1189</v>
      </c>
      <c r="E627" s="3" t="s">
        <v>1189</v>
      </c>
      <c r="F627" s="3" t="s">
        <v>95</v>
      </c>
      <c r="G627" s="3" t="s">
        <v>4683</v>
      </c>
    </row>
    <row r="628" spans="1:7" ht="45" customHeight="1" x14ac:dyDescent="0.25">
      <c r="A628" s="3" t="s">
        <v>3674</v>
      </c>
      <c r="B628" s="3" t="s">
        <v>8771</v>
      </c>
      <c r="C628" s="3" t="s">
        <v>4683</v>
      </c>
      <c r="D628" s="3" t="s">
        <v>1189</v>
      </c>
      <c r="E628" s="3" t="s">
        <v>1189</v>
      </c>
      <c r="F628" s="3" t="s">
        <v>95</v>
      </c>
      <c r="G628" s="3" t="s">
        <v>4683</v>
      </c>
    </row>
    <row r="629" spans="1:7" ht="45" customHeight="1" x14ac:dyDescent="0.25">
      <c r="A629" s="3" t="s">
        <v>3679</v>
      </c>
      <c r="B629" s="3" t="s">
        <v>8772</v>
      </c>
      <c r="C629" s="3" t="s">
        <v>4683</v>
      </c>
      <c r="D629" s="3" t="s">
        <v>1189</v>
      </c>
      <c r="E629" s="3" t="s">
        <v>1189</v>
      </c>
      <c r="F629" s="3" t="s">
        <v>95</v>
      </c>
      <c r="G629" s="3" t="s">
        <v>4683</v>
      </c>
    </row>
    <row r="630" spans="1:7" ht="45" customHeight="1" x14ac:dyDescent="0.25">
      <c r="A630" s="3" t="s">
        <v>3683</v>
      </c>
      <c r="B630" s="3" t="s">
        <v>8773</v>
      </c>
      <c r="C630" s="3" t="s">
        <v>4683</v>
      </c>
      <c r="D630" s="3" t="s">
        <v>1189</v>
      </c>
      <c r="E630" s="3" t="s">
        <v>1189</v>
      </c>
      <c r="F630" s="3" t="s">
        <v>95</v>
      </c>
      <c r="G630" s="3" t="s">
        <v>4683</v>
      </c>
    </row>
    <row r="631" spans="1:7" ht="45" customHeight="1" x14ac:dyDescent="0.25">
      <c r="A631" s="3" t="s">
        <v>3689</v>
      </c>
      <c r="B631" s="3" t="s">
        <v>8774</v>
      </c>
      <c r="C631" s="3" t="s">
        <v>4683</v>
      </c>
      <c r="D631" s="3" t="s">
        <v>1189</v>
      </c>
      <c r="E631" s="3" t="s">
        <v>1189</v>
      </c>
      <c r="F631" s="3" t="s">
        <v>95</v>
      </c>
      <c r="G631" s="3" t="s">
        <v>4683</v>
      </c>
    </row>
    <row r="632" spans="1:7" ht="45" customHeight="1" x14ac:dyDescent="0.25">
      <c r="A632" s="3" t="s">
        <v>3694</v>
      </c>
      <c r="B632" s="3" t="s">
        <v>8775</v>
      </c>
      <c r="C632" s="3" t="s">
        <v>4683</v>
      </c>
      <c r="D632" s="3" t="s">
        <v>1189</v>
      </c>
      <c r="E632" s="3" t="s">
        <v>1189</v>
      </c>
      <c r="F632" s="3" t="s">
        <v>95</v>
      </c>
      <c r="G632" s="3" t="s">
        <v>4683</v>
      </c>
    </row>
    <row r="633" spans="1:7" ht="45" customHeight="1" x14ac:dyDescent="0.25">
      <c r="A633" s="3" t="s">
        <v>3699</v>
      </c>
      <c r="B633" s="3" t="s">
        <v>8776</v>
      </c>
      <c r="C633" s="3" t="s">
        <v>4683</v>
      </c>
      <c r="D633" s="3" t="s">
        <v>1189</v>
      </c>
      <c r="E633" s="3" t="s">
        <v>1189</v>
      </c>
      <c r="F633" s="3" t="s">
        <v>95</v>
      </c>
      <c r="G633" s="3" t="s">
        <v>4683</v>
      </c>
    </row>
    <row r="634" spans="1:7" ht="45" customHeight="1" x14ac:dyDescent="0.25">
      <c r="A634" s="3" t="s">
        <v>3704</v>
      </c>
      <c r="B634" s="3" t="s">
        <v>8777</v>
      </c>
      <c r="C634" s="3" t="s">
        <v>4683</v>
      </c>
      <c r="D634" s="3" t="s">
        <v>1189</v>
      </c>
      <c r="E634" s="3" t="s">
        <v>1189</v>
      </c>
      <c r="F634" s="3" t="s">
        <v>95</v>
      </c>
      <c r="G634" s="3" t="s">
        <v>4683</v>
      </c>
    </row>
    <row r="635" spans="1:7" ht="45" customHeight="1" x14ac:dyDescent="0.25">
      <c r="A635" s="3" t="s">
        <v>3710</v>
      </c>
      <c r="B635" s="3" t="s">
        <v>8778</v>
      </c>
      <c r="C635" s="3" t="s">
        <v>4683</v>
      </c>
      <c r="D635" s="3" t="s">
        <v>1189</v>
      </c>
      <c r="E635" s="3" t="s">
        <v>1189</v>
      </c>
      <c r="F635" s="3" t="s">
        <v>95</v>
      </c>
      <c r="G635" s="3" t="s">
        <v>4683</v>
      </c>
    </row>
    <row r="636" spans="1:7" ht="45" customHeight="1" x14ac:dyDescent="0.25">
      <c r="A636" s="3" t="s">
        <v>3716</v>
      </c>
      <c r="B636" s="3" t="s">
        <v>8779</v>
      </c>
      <c r="C636" s="3" t="s">
        <v>4683</v>
      </c>
      <c r="D636" s="3" t="s">
        <v>1189</v>
      </c>
      <c r="E636" s="3" t="s">
        <v>1189</v>
      </c>
      <c r="F636" s="3" t="s">
        <v>95</v>
      </c>
      <c r="G636" s="3" t="s">
        <v>4683</v>
      </c>
    </row>
    <row r="637" spans="1:7" ht="45" customHeight="1" x14ac:dyDescent="0.25">
      <c r="A637" s="3" t="s">
        <v>3722</v>
      </c>
      <c r="B637" s="3" t="s">
        <v>8780</v>
      </c>
      <c r="C637" s="3" t="s">
        <v>4683</v>
      </c>
      <c r="D637" s="3" t="s">
        <v>1189</v>
      </c>
      <c r="E637" s="3" t="s">
        <v>1189</v>
      </c>
      <c r="F637" s="3" t="s">
        <v>95</v>
      </c>
      <c r="G637" s="3" t="s">
        <v>4683</v>
      </c>
    </row>
    <row r="638" spans="1:7" ht="45" customHeight="1" x14ac:dyDescent="0.25">
      <c r="A638" s="3" t="s">
        <v>3726</v>
      </c>
      <c r="B638" s="3" t="s">
        <v>8781</v>
      </c>
      <c r="C638" s="3" t="s">
        <v>4683</v>
      </c>
      <c r="D638" s="3" t="s">
        <v>1189</v>
      </c>
      <c r="E638" s="3" t="s">
        <v>1189</v>
      </c>
      <c r="F638" s="3" t="s">
        <v>95</v>
      </c>
      <c r="G638" s="3" t="s">
        <v>4683</v>
      </c>
    </row>
    <row r="639" spans="1:7" ht="45" customHeight="1" x14ac:dyDescent="0.25">
      <c r="A639" s="3" t="s">
        <v>3731</v>
      </c>
      <c r="B639" s="3" t="s">
        <v>8782</v>
      </c>
      <c r="C639" s="3" t="s">
        <v>4683</v>
      </c>
      <c r="D639" s="3" t="s">
        <v>1189</v>
      </c>
      <c r="E639" s="3" t="s">
        <v>1189</v>
      </c>
      <c r="F639" s="3" t="s">
        <v>95</v>
      </c>
      <c r="G639" s="3" t="s">
        <v>4683</v>
      </c>
    </row>
    <row r="640" spans="1:7" ht="45" customHeight="1" x14ac:dyDescent="0.25">
      <c r="A640" s="3" t="s">
        <v>3735</v>
      </c>
      <c r="B640" s="3" t="s">
        <v>8783</v>
      </c>
      <c r="C640" s="3" t="s">
        <v>4683</v>
      </c>
      <c r="D640" s="3" t="s">
        <v>1189</v>
      </c>
      <c r="E640" s="3" t="s">
        <v>1189</v>
      </c>
      <c r="F640" s="3" t="s">
        <v>95</v>
      </c>
      <c r="G640" s="3" t="s">
        <v>4683</v>
      </c>
    </row>
    <row r="641" spans="1:7" ht="45" customHeight="1" x14ac:dyDescent="0.25">
      <c r="A641" s="3" t="s">
        <v>3742</v>
      </c>
      <c r="B641" s="3" t="s">
        <v>8784</v>
      </c>
      <c r="C641" s="3" t="s">
        <v>4683</v>
      </c>
      <c r="D641" s="3" t="s">
        <v>1189</v>
      </c>
      <c r="E641" s="3" t="s">
        <v>1189</v>
      </c>
      <c r="F641" s="3" t="s">
        <v>95</v>
      </c>
      <c r="G641" s="3" t="s">
        <v>4683</v>
      </c>
    </row>
    <row r="642" spans="1:7" ht="45" customHeight="1" x14ac:dyDescent="0.25">
      <c r="A642" s="3" t="s">
        <v>3748</v>
      </c>
      <c r="B642" s="3" t="s">
        <v>8785</v>
      </c>
      <c r="C642" s="3" t="s">
        <v>4683</v>
      </c>
      <c r="D642" s="3" t="s">
        <v>1189</v>
      </c>
      <c r="E642" s="3" t="s">
        <v>1189</v>
      </c>
      <c r="F642" s="3" t="s">
        <v>95</v>
      </c>
      <c r="G642" s="3" t="s">
        <v>4683</v>
      </c>
    </row>
    <row r="643" spans="1:7" ht="45" customHeight="1" x14ac:dyDescent="0.25">
      <c r="A643" s="3" t="s">
        <v>3751</v>
      </c>
      <c r="B643" s="3" t="s">
        <v>8786</v>
      </c>
      <c r="C643" s="3" t="s">
        <v>4683</v>
      </c>
      <c r="D643" s="3" t="s">
        <v>1189</v>
      </c>
      <c r="E643" s="3" t="s">
        <v>1189</v>
      </c>
      <c r="F643" s="3" t="s">
        <v>95</v>
      </c>
      <c r="G643" s="3" t="s">
        <v>4683</v>
      </c>
    </row>
    <row r="644" spans="1:7" ht="45" customHeight="1" x14ac:dyDescent="0.25">
      <c r="A644" s="3" t="s">
        <v>3757</v>
      </c>
      <c r="B644" s="3" t="s">
        <v>8787</v>
      </c>
      <c r="C644" s="3" t="s">
        <v>4683</v>
      </c>
      <c r="D644" s="3" t="s">
        <v>1189</v>
      </c>
      <c r="E644" s="3" t="s">
        <v>1189</v>
      </c>
      <c r="F644" s="3" t="s">
        <v>95</v>
      </c>
      <c r="G644" s="3" t="s">
        <v>4683</v>
      </c>
    </row>
    <row r="645" spans="1:7" ht="45" customHeight="1" x14ac:dyDescent="0.25">
      <c r="A645" s="3" t="s">
        <v>3761</v>
      </c>
      <c r="B645" s="3" t="s">
        <v>8788</v>
      </c>
      <c r="C645" s="3" t="s">
        <v>4683</v>
      </c>
      <c r="D645" s="3" t="s">
        <v>1189</v>
      </c>
      <c r="E645" s="3" t="s">
        <v>1189</v>
      </c>
      <c r="F645" s="3" t="s">
        <v>95</v>
      </c>
      <c r="G645" s="3" t="s">
        <v>4683</v>
      </c>
    </row>
    <row r="646" spans="1:7" ht="45" customHeight="1" x14ac:dyDescent="0.25">
      <c r="A646" s="3" t="s">
        <v>3764</v>
      </c>
      <c r="B646" s="3" t="s">
        <v>8789</v>
      </c>
      <c r="C646" s="3" t="s">
        <v>4683</v>
      </c>
      <c r="D646" s="3" t="s">
        <v>1189</v>
      </c>
      <c r="E646" s="3" t="s">
        <v>1189</v>
      </c>
      <c r="F646" s="3" t="s">
        <v>95</v>
      </c>
      <c r="G646" s="3" t="s">
        <v>4683</v>
      </c>
    </row>
    <row r="647" spans="1:7" ht="45" customHeight="1" x14ac:dyDescent="0.25">
      <c r="A647" s="3" t="s">
        <v>3769</v>
      </c>
      <c r="B647" s="3" t="s">
        <v>8790</v>
      </c>
      <c r="C647" s="3" t="s">
        <v>4683</v>
      </c>
      <c r="D647" s="3" t="s">
        <v>1189</v>
      </c>
      <c r="E647" s="3" t="s">
        <v>1189</v>
      </c>
      <c r="F647" s="3" t="s">
        <v>95</v>
      </c>
      <c r="G647" s="3" t="s">
        <v>4683</v>
      </c>
    </row>
    <row r="648" spans="1:7" ht="45" customHeight="1" x14ac:dyDescent="0.25">
      <c r="A648" s="3" t="s">
        <v>3775</v>
      </c>
      <c r="B648" s="3" t="s">
        <v>8791</v>
      </c>
      <c r="C648" s="3" t="s">
        <v>4683</v>
      </c>
      <c r="D648" s="3" t="s">
        <v>1189</v>
      </c>
      <c r="E648" s="3" t="s">
        <v>1189</v>
      </c>
      <c r="F648" s="3" t="s">
        <v>95</v>
      </c>
      <c r="G648" s="3" t="s">
        <v>4683</v>
      </c>
    </row>
    <row r="649" spans="1:7" ht="45" customHeight="1" x14ac:dyDescent="0.25">
      <c r="A649" s="3" t="s">
        <v>3780</v>
      </c>
      <c r="B649" s="3" t="s">
        <v>8792</v>
      </c>
      <c r="C649" s="3" t="s">
        <v>4683</v>
      </c>
      <c r="D649" s="3" t="s">
        <v>1189</v>
      </c>
      <c r="E649" s="3" t="s">
        <v>1189</v>
      </c>
      <c r="F649" s="3" t="s">
        <v>95</v>
      </c>
      <c r="G649" s="3" t="s">
        <v>4683</v>
      </c>
    </row>
    <row r="650" spans="1:7" ht="45" customHeight="1" x14ac:dyDescent="0.25">
      <c r="A650" s="3" t="s">
        <v>3786</v>
      </c>
      <c r="B650" s="3" t="s">
        <v>8793</v>
      </c>
      <c r="C650" s="3" t="s">
        <v>4683</v>
      </c>
      <c r="D650" s="3" t="s">
        <v>1189</v>
      </c>
      <c r="E650" s="3" t="s">
        <v>1189</v>
      </c>
      <c r="F650" s="3" t="s">
        <v>95</v>
      </c>
      <c r="G650" s="3" t="s">
        <v>4683</v>
      </c>
    </row>
    <row r="651" spans="1:7" ht="45" customHeight="1" x14ac:dyDescent="0.25">
      <c r="A651" s="3" t="s">
        <v>3794</v>
      </c>
      <c r="B651" s="3" t="s">
        <v>8794</v>
      </c>
      <c r="C651" s="3" t="s">
        <v>4683</v>
      </c>
      <c r="D651" s="3" t="s">
        <v>1189</v>
      </c>
      <c r="E651" s="3" t="s">
        <v>1189</v>
      </c>
      <c r="F651" s="3" t="s">
        <v>95</v>
      </c>
      <c r="G651" s="3" t="s">
        <v>4683</v>
      </c>
    </row>
    <row r="652" spans="1:7" ht="45" customHeight="1" x14ac:dyDescent="0.25">
      <c r="A652" s="3" t="s">
        <v>3799</v>
      </c>
      <c r="B652" s="3" t="s">
        <v>8795</v>
      </c>
      <c r="C652" s="3" t="s">
        <v>4683</v>
      </c>
      <c r="D652" s="3" t="s">
        <v>1189</v>
      </c>
      <c r="E652" s="3" t="s">
        <v>1189</v>
      </c>
      <c r="F652" s="3" t="s">
        <v>95</v>
      </c>
      <c r="G652" s="3" t="s">
        <v>4683</v>
      </c>
    </row>
    <row r="653" spans="1:7" ht="45" customHeight="1" x14ac:dyDescent="0.25">
      <c r="A653" s="3" t="s">
        <v>3802</v>
      </c>
      <c r="B653" s="3" t="s">
        <v>8796</v>
      </c>
      <c r="C653" s="3" t="s">
        <v>4683</v>
      </c>
      <c r="D653" s="3" t="s">
        <v>1189</v>
      </c>
      <c r="E653" s="3" t="s">
        <v>1189</v>
      </c>
      <c r="F653" s="3" t="s">
        <v>95</v>
      </c>
      <c r="G653" s="3" t="s">
        <v>4683</v>
      </c>
    </row>
    <row r="654" spans="1:7" ht="45" customHeight="1" x14ac:dyDescent="0.25">
      <c r="A654" s="3" t="s">
        <v>3807</v>
      </c>
      <c r="B654" s="3" t="s">
        <v>8797</v>
      </c>
      <c r="C654" s="3" t="s">
        <v>4683</v>
      </c>
      <c r="D654" s="3" t="s">
        <v>1189</v>
      </c>
      <c r="E654" s="3" t="s">
        <v>1189</v>
      </c>
      <c r="F654" s="3" t="s">
        <v>95</v>
      </c>
      <c r="G654" s="3" t="s">
        <v>4683</v>
      </c>
    </row>
    <row r="655" spans="1:7" ht="45" customHeight="1" x14ac:dyDescent="0.25">
      <c r="A655" s="3" t="s">
        <v>3812</v>
      </c>
      <c r="B655" s="3" t="s">
        <v>8798</v>
      </c>
      <c r="C655" s="3" t="s">
        <v>4683</v>
      </c>
      <c r="D655" s="3" t="s">
        <v>1189</v>
      </c>
      <c r="E655" s="3" t="s">
        <v>1189</v>
      </c>
      <c r="F655" s="3" t="s">
        <v>95</v>
      </c>
      <c r="G655" s="3" t="s">
        <v>4683</v>
      </c>
    </row>
    <row r="656" spans="1:7" ht="45" customHeight="1" x14ac:dyDescent="0.25">
      <c r="A656" s="3" t="s">
        <v>3817</v>
      </c>
      <c r="B656" s="3" t="s">
        <v>8799</v>
      </c>
      <c r="C656" s="3" t="s">
        <v>4683</v>
      </c>
      <c r="D656" s="3" t="s">
        <v>1189</v>
      </c>
      <c r="E656" s="3" t="s">
        <v>1189</v>
      </c>
      <c r="F656" s="3" t="s">
        <v>95</v>
      </c>
      <c r="G656" s="3" t="s">
        <v>4683</v>
      </c>
    </row>
    <row r="657" spans="1:7" ht="45" customHeight="1" x14ac:dyDescent="0.25">
      <c r="A657" s="3" t="s">
        <v>3823</v>
      </c>
      <c r="B657" s="3" t="s">
        <v>8800</v>
      </c>
      <c r="C657" s="3" t="s">
        <v>4683</v>
      </c>
      <c r="D657" s="3" t="s">
        <v>1189</v>
      </c>
      <c r="E657" s="3" t="s">
        <v>1189</v>
      </c>
      <c r="F657" s="3" t="s">
        <v>95</v>
      </c>
      <c r="G657" s="3" t="s">
        <v>4683</v>
      </c>
    </row>
    <row r="658" spans="1:7" ht="45" customHeight="1" x14ac:dyDescent="0.25">
      <c r="A658" s="3" t="s">
        <v>3830</v>
      </c>
      <c r="B658" s="3" t="s">
        <v>8801</v>
      </c>
      <c r="C658" s="3" t="s">
        <v>4683</v>
      </c>
      <c r="D658" s="3" t="s">
        <v>1189</v>
      </c>
      <c r="E658" s="3" t="s">
        <v>1189</v>
      </c>
      <c r="F658" s="3" t="s">
        <v>95</v>
      </c>
      <c r="G658" s="3" t="s">
        <v>4683</v>
      </c>
    </row>
    <row r="659" spans="1:7" ht="45" customHeight="1" x14ac:dyDescent="0.25">
      <c r="A659" s="3" t="s">
        <v>3838</v>
      </c>
      <c r="B659" s="3" t="s">
        <v>8802</v>
      </c>
      <c r="C659" s="3" t="s">
        <v>4683</v>
      </c>
      <c r="D659" s="3" t="s">
        <v>1189</v>
      </c>
      <c r="E659" s="3" t="s">
        <v>1189</v>
      </c>
      <c r="F659" s="3" t="s">
        <v>95</v>
      </c>
      <c r="G659" s="3" t="s">
        <v>4683</v>
      </c>
    </row>
    <row r="660" spans="1:7" ht="45" customHeight="1" x14ac:dyDescent="0.25">
      <c r="A660" s="3" t="s">
        <v>3842</v>
      </c>
      <c r="B660" s="3" t="s">
        <v>8803</v>
      </c>
      <c r="C660" s="3" t="s">
        <v>4683</v>
      </c>
      <c r="D660" s="3" t="s">
        <v>1189</v>
      </c>
      <c r="E660" s="3" t="s">
        <v>1189</v>
      </c>
      <c r="F660" s="3" t="s">
        <v>95</v>
      </c>
      <c r="G660" s="3" t="s">
        <v>4683</v>
      </c>
    </row>
    <row r="661" spans="1:7" ht="45" customHeight="1" x14ac:dyDescent="0.25">
      <c r="A661" s="3" t="s">
        <v>3846</v>
      </c>
      <c r="B661" s="3" t="s">
        <v>8804</v>
      </c>
      <c r="C661" s="3" t="s">
        <v>4683</v>
      </c>
      <c r="D661" s="3" t="s">
        <v>1189</v>
      </c>
      <c r="E661" s="3" t="s">
        <v>1189</v>
      </c>
      <c r="F661" s="3" t="s">
        <v>95</v>
      </c>
      <c r="G661" s="3" t="s">
        <v>4683</v>
      </c>
    </row>
    <row r="662" spans="1:7" ht="45" customHeight="1" x14ac:dyDescent="0.25">
      <c r="A662" s="3" t="s">
        <v>3853</v>
      </c>
      <c r="B662" s="3" t="s">
        <v>8805</v>
      </c>
      <c r="C662" s="3" t="s">
        <v>4683</v>
      </c>
      <c r="D662" s="3" t="s">
        <v>1189</v>
      </c>
      <c r="E662" s="3" t="s">
        <v>1189</v>
      </c>
      <c r="F662" s="3" t="s">
        <v>95</v>
      </c>
      <c r="G662" s="3" t="s">
        <v>4683</v>
      </c>
    </row>
    <row r="663" spans="1:7" ht="45" customHeight="1" x14ac:dyDescent="0.25">
      <c r="A663" s="3" t="s">
        <v>3860</v>
      </c>
      <c r="B663" s="3" t="s">
        <v>8806</v>
      </c>
      <c r="C663" s="3" t="s">
        <v>4683</v>
      </c>
      <c r="D663" s="3" t="s">
        <v>1189</v>
      </c>
      <c r="E663" s="3" t="s">
        <v>1189</v>
      </c>
      <c r="F663" s="3" t="s">
        <v>95</v>
      </c>
      <c r="G663" s="3" t="s">
        <v>4683</v>
      </c>
    </row>
    <row r="664" spans="1:7" ht="45" customHeight="1" x14ac:dyDescent="0.25">
      <c r="A664" s="3" t="s">
        <v>3865</v>
      </c>
      <c r="B664" s="3" t="s">
        <v>8807</v>
      </c>
      <c r="C664" s="3" t="s">
        <v>4683</v>
      </c>
      <c r="D664" s="3" t="s">
        <v>1189</v>
      </c>
      <c r="E664" s="3" t="s">
        <v>1189</v>
      </c>
      <c r="F664" s="3" t="s">
        <v>95</v>
      </c>
      <c r="G664" s="3" t="s">
        <v>4683</v>
      </c>
    </row>
    <row r="665" spans="1:7" ht="45" customHeight="1" x14ac:dyDescent="0.25">
      <c r="A665" s="3" t="s">
        <v>3872</v>
      </c>
      <c r="B665" s="3" t="s">
        <v>8808</v>
      </c>
      <c r="C665" s="3" t="s">
        <v>4683</v>
      </c>
      <c r="D665" s="3" t="s">
        <v>1189</v>
      </c>
      <c r="E665" s="3" t="s">
        <v>1189</v>
      </c>
      <c r="F665" s="3" t="s">
        <v>95</v>
      </c>
      <c r="G665" s="3" t="s">
        <v>4683</v>
      </c>
    </row>
    <row r="666" spans="1:7" ht="45" customHeight="1" x14ac:dyDescent="0.25">
      <c r="A666" s="3" t="s">
        <v>3876</v>
      </c>
      <c r="B666" s="3" t="s">
        <v>8809</v>
      </c>
      <c r="C666" s="3" t="s">
        <v>4683</v>
      </c>
      <c r="D666" s="3" t="s">
        <v>1189</v>
      </c>
      <c r="E666" s="3" t="s">
        <v>1189</v>
      </c>
      <c r="F666" s="3" t="s">
        <v>95</v>
      </c>
      <c r="G666" s="3" t="s">
        <v>4683</v>
      </c>
    </row>
    <row r="667" spans="1:7" ht="45" customHeight="1" x14ac:dyDescent="0.25">
      <c r="A667" s="3" t="s">
        <v>3883</v>
      </c>
      <c r="B667" s="3" t="s">
        <v>8810</v>
      </c>
      <c r="C667" s="3" t="s">
        <v>4683</v>
      </c>
      <c r="D667" s="3" t="s">
        <v>1189</v>
      </c>
      <c r="E667" s="3" t="s">
        <v>1189</v>
      </c>
      <c r="F667" s="3" t="s">
        <v>95</v>
      </c>
      <c r="G667" s="3" t="s">
        <v>4683</v>
      </c>
    </row>
    <row r="668" spans="1:7" ht="45" customHeight="1" x14ac:dyDescent="0.25">
      <c r="A668" s="3" t="s">
        <v>3887</v>
      </c>
      <c r="B668" s="3" t="s">
        <v>8811</v>
      </c>
      <c r="C668" s="3" t="s">
        <v>4683</v>
      </c>
      <c r="D668" s="3" t="s">
        <v>1189</v>
      </c>
      <c r="E668" s="3" t="s">
        <v>1189</v>
      </c>
      <c r="F668" s="3" t="s">
        <v>95</v>
      </c>
      <c r="G668" s="3" t="s">
        <v>4683</v>
      </c>
    </row>
    <row r="669" spans="1:7" ht="45" customHeight="1" x14ac:dyDescent="0.25">
      <c r="A669" s="3" t="s">
        <v>3891</v>
      </c>
      <c r="B669" s="3" t="s">
        <v>8812</v>
      </c>
      <c r="C669" s="3" t="s">
        <v>4683</v>
      </c>
      <c r="D669" s="3" t="s">
        <v>1189</v>
      </c>
      <c r="E669" s="3" t="s">
        <v>1189</v>
      </c>
      <c r="F669" s="3" t="s">
        <v>95</v>
      </c>
      <c r="G669" s="3" t="s">
        <v>4683</v>
      </c>
    </row>
    <row r="670" spans="1:7" ht="45" customHeight="1" x14ac:dyDescent="0.25">
      <c r="A670" s="3" t="s">
        <v>3896</v>
      </c>
      <c r="B670" s="3" t="s">
        <v>8813</v>
      </c>
      <c r="C670" s="3" t="s">
        <v>4683</v>
      </c>
      <c r="D670" s="3" t="s">
        <v>1189</v>
      </c>
      <c r="E670" s="3" t="s">
        <v>1189</v>
      </c>
      <c r="F670" s="3" t="s">
        <v>95</v>
      </c>
      <c r="G670" s="3" t="s">
        <v>4683</v>
      </c>
    </row>
    <row r="671" spans="1:7" ht="45" customHeight="1" x14ac:dyDescent="0.25">
      <c r="A671" s="3" t="s">
        <v>3901</v>
      </c>
      <c r="B671" s="3" t="s">
        <v>8814</v>
      </c>
      <c r="C671" s="3" t="s">
        <v>4683</v>
      </c>
      <c r="D671" s="3" t="s">
        <v>1189</v>
      </c>
      <c r="E671" s="3" t="s">
        <v>1189</v>
      </c>
      <c r="F671" s="3" t="s">
        <v>95</v>
      </c>
      <c r="G671" s="3" t="s">
        <v>4683</v>
      </c>
    </row>
    <row r="672" spans="1:7" ht="45" customHeight="1" x14ac:dyDescent="0.25">
      <c r="A672" s="3" t="s">
        <v>3904</v>
      </c>
      <c r="B672" s="3" t="s">
        <v>8815</v>
      </c>
      <c r="C672" s="3" t="s">
        <v>4683</v>
      </c>
      <c r="D672" s="3" t="s">
        <v>1189</v>
      </c>
      <c r="E672" s="3" t="s">
        <v>1189</v>
      </c>
      <c r="F672" s="3" t="s">
        <v>95</v>
      </c>
      <c r="G672" s="3" t="s">
        <v>4683</v>
      </c>
    </row>
    <row r="673" spans="1:7" ht="45" customHeight="1" x14ac:dyDescent="0.25">
      <c r="A673" s="3" t="s">
        <v>3910</v>
      </c>
      <c r="B673" s="3" t="s">
        <v>8816</v>
      </c>
      <c r="C673" s="3" t="s">
        <v>4683</v>
      </c>
      <c r="D673" s="3" t="s">
        <v>1189</v>
      </c>
      <c r="E673" s="3" t="s">
        <v>1189</v>
      </c>
      <c r="F673" s="3" t="s">
        <v>95</v>
      </c>
      <c r="G673" s="3" t="s">
        <v>4683</v>
      </c>
    </row>
    <row r="674" spans="1:7" ht="45" customHeight="1" x14ac:dyDescent="0.25">
      <c r="A674" s="3" t="s">
        <v>3915</v>
      </c>
      <c r="B674" s="3" t="s">
        <v>8817</v>
      </c>
      <c r="C674" s="3" t="s">
        <v>4683</v>
      </c>
      <c r="D674" s="3" t="s">
        <v>1189</v>
      </c>
      <c r="E674" s="3" t="s">
        <v>1189</v>
      </c>
      <c r="F674" s="3" t="s">
        <v>95</v>
      </c>
      <c r="G674" s="3" t="s">
        <v>4683</v>
      </c>
    </row>
    <row r="675" spans="1:7" ht="45" customHeight="1" x14ac:dyDescent="0.25">
      <c r="A675" s="3" t="s">
        <v>3919</v>
      </c>
      <c r="B675" s="3" t="s">
        <v>8818</v>
      </c>
      <c r="C675" s="3" t="s">
        <v>4683</v>
      </c>
      <c r="D675" s="3" t="s">
        <v>1189</v>
      </c>
      <c r="E675" s="3" t="s">
        <v>1189</v>
      </c>
      <c r="F675" s="3" t="s">
        <v>95</v>
      </c>
      <c r="G675" s="3" t="s">
        <v>4683</v>
      </c>
    </row>
    <row r="676" spans="1:7" ht="45" customHeight="1" x14ac:dyDescent="0.25">
      <c r="A676" s="3" t="s">
        <v>3923</v>
      </c>
      <c r="B676" s="3" t="s">
        <v>8819</v>
      </c>
      <c r="C676" s="3" t="s">
        <v>4683</v>
      </c>
      <c r="D676" s="3" t="s">
        <v>1189</v>
      </c>
      <c r="E676" s="3" t="s">
        <v>1189</v>
      </c>
      <c r="F676" s="3" t="s">
        <v>95</v>
      </c>
      <c r="G676" s="3" t="s">
        <v>4683</v>
      </c>
    </row>
    <row r="677" spans="1:7" ht="45" customHeight="1" x14ac:dyDescent="0.25">
      <c r="A677" s="3" t="s">
        <v>3929</v>
      </c>
      <c r="B677" s="3" t="s">
        <v>8820</v>
      </c>
      <c r="C677" s="3" t="s">
        <v>4683</v>
      </c>
      <c r="D677" s="3" t="s">
        <v>1189</v>
      </c>
      <c r="E677" s="3" t="s">
        <v>1189</v>
      </c>
      <c r="F677" s="3" t="s">
        <v>95</v>
      </c>
      <c r="G677" s="3" t="s">
        <v>4683</v>
      </c>
    </row>
    <row r="678" spans="1:7" ht="45" customHeight="1" x14ac:dyDescent="0.25">
      <c r="A678" s="3" t="s">
        <v>3935</v>
      </c>
      <c r="B678" s="3" t="s">
        <v>8821</v>
      </c>
      <c r="C678" s="3" t="s">
        <v>4683</v>
      </c>
      <c r="D678" s="3" t="s">
        <v>1189</v>
      </c>
      <c r="E678" s="3" t="s">
        <v>1189</v>
      </c>
      <c r="F678" s="3" t="s">
        <v>95</v>
      </c>
      <c r="G678" s="3" t="s">
        <v>4683</v>
      </c>
    </row>
    <row r="679" spans="1:7" ht="45" customHeight="1" x14ac:dyDescent="0.25">
      <c r="A679" s="3" t="s">
        <v>3942</v>
      </c>
      <c r="B679" s="3" t="s">
        <v>8822</v>
      </c>
      <c r="C679" s="3" t="s">
        <v>4683</v>
      </c>
      <c r="D679" s="3" t="s">
        <v>1189</v>
      </c>
      <c r="E679" s="3" t="s">
        <v>1189</v>
      </c>
      <c r="F679" s="3" t="s">
        <v>95</v>
      </c>
      <c r="G679" s="3" t="s">
        <v>4683</v>
      </c>
    </row>
    <row r="680" spans="1:7" ht="45" customHeight="1" x14ac:dyDescent="0.25">
      <c r="A680" s="3" t="s">
        <v>3947</v>
      </c>
      <c r="B680" s="3" t="s">
        <v>8823</v>
      </c>
      <c r="C680" s="3" t="s">
        <v>4683</v>
      </c>
      <c r="D680" s="3" t="s">
        <v>1189</v>
      </c>
      <c r="E680" s="3" t="s">
        <v>1189</v>
      </c>
      <c r="F680" s="3" t="s">
        <v>95</v>
      </c>
      <c r="G680" s="3" t="s">
        <v>4683</v>
      </c>
    </row>
    <row r="681" spans="1:7" ht="45" customHeight="1" x14ac:dyDescent="0.25">
      <c r="A681" s="3" t="s">
        <v>3953</v>
      </c>
      <c r="B681" s="3" t="s">
        <v>8824</v>
      </c>
      <c r="C681" s="3" t="s">
        <v>4683</v>
      </c>
      <c r="D681" s="3" t="s">
        <v>1189</v>
      </c>
      <c r="E681" s="3" t="s">
        <v>1189</v>
      </c>
      <c r="F681" s="3" t="s">
        <v>95</v>
      </c>
      <c r="G681" s="3" t="s">
        <v>4683</v>
      </c>
    </row>
    <row r="682" spans="1:7" ht="45" customHeight="1" x14ac:dyDescent="0.25">
      <c r="A682" s="3" t="s">
        <v>3959</v>
      </c>
      <c r="B682" s="3" t="s">
        <v>8825</v>
      </c>
      <c r="C682" s="3" t="s">
        <v>4683</v>
      </c>
      <c r="D682" s="3" t="s">
        <v>1189</v>
      </c>
      <c r="E682" s="3" t="s">
        <v>1189</v>
      </c>
      <c r="F682" s="3" t="s">
        <v>95</v>
      </c>
      <c r="G682" s="3" t="s">
        <v>4683</v>
      </c>
    </row>
    <row r="683" spans="1:7" ht="45" customHeight="1" x14ac:dyDescent="0.25">
      <c r="A683" s="3" t="s">
        <v>3964</v>
      </c>
      <c r="B683" s="3" t="s">
        <v>8826</v>
      </c>
      <c r="C683" s="3" t="s">
        <v>4683</v>
      </c>
      <c r="D683" s="3" t="s">
        <v>1189</v>
      </c>
      <c r="E683" s="3" t="s">
        <v>1189</v>
      </c>
      <c r="F683" s="3" t="s">
        <v>95</v>
      </c>
      <c r="G683" s="3" t="s">
        <v>4683</v>
      </c>
    </row>
    <row r="684" spans="1:7" ht="45" customHeight="1" x14ac:dyDescent="0.25">
      <c r="A684" s="3" t="s">
        <v>3969</v>
      </c>
      <c r="B684" s="3" t="s">
        <v>8827</v>
      </c>
      <c r="C684" s="3" t="s">
        <v>4683</v>
      </c>
      <c r="D684" s="3" t="s">
        <v>1189</v>
      </c>
      <c r="E684" s="3" t="s">
        <v>1189</v>
      </c>
      <c r="F684" s="3" t="s">
        <v>95</v>
      </c>
      <c r="G684" s="3" t="s">
        <v>4683</v>
      </c>
    </row>
    <row r="685" spans="1:7" ht="45" customHeight="1" x14ac:dyDescent="0.25">
      <c r="A685" s="3" t="s">
        <v>3972</v>
      </c>
      <c r="B685" s="3" t="s">
        <v>8828</v>
      </c>
      <c r="C685" s="3" t="s">
        <v>4683</v>
      </c>
      <c r="D685" s="3" t="s">
        <v>1189</v>
      </c>
      <c r="E685" s="3" t="s">
        <v>1189</v>
      </c>
      <c r="F685" s="3" t="s">
        <v>95</v>
      </c>
      <c r="G685" s="3" t="s">
        <v>4683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8829</v>
      </c>
      <c r="D2" t="s">
        <v>8830</v>
      </c>
      <c r="E2" t="s">
        <v>8831</v>
      </c>
      <c r="F2" t="s">
        <v>8832</v>
      </c>
      <c r="G2" t="s">
        <v>8833</v>
      </c>
    </row>
    <row r="3" spans="1:7" x14ac:dyDescent="0.25">
      <c r="A3" s="1" t="s">
        <v>3988</v>
      </c>
      <c r="B3" s="1"/>
      <c r="C3" s="1" t="s">
        <v>8834</v>
      </c>
      <c r="D3" s="1" t="s">
        <v>8835</v>
      </c>
      <c r="E3" s="1" t="s">
        <v>8836</v>
      </c>
      <c r="F3" s="1" t="s">
        <v>8837</v>
      </c>
      <c r="G3" s="1" t="s">
        <v>8838</v>
      </c>
    </row>
    <row r="4" spans="1:7" ht="45" customHeight="1" x14ac:dyDescent="0.25">
      <c r="A4" s="3" t="s">
        <v>97</v>
      </c>
      <c r="B4" s="3" t="s">
        <v>8839</v>
      </c>
      <c r="C4" s="3" t="s">
        <v>4683</v>
      </c>
      <c r="D4" s="3" t="s">
        <v>1189</v>
      </c>
      <c r="E4" s="3" t="s">
        <v>1189</v>
      </c>
      <c r="F4" s="3" t="s">
        <v>95</v>
      </c>
      <c r="G4" s="3" t="s">
        <v>4683</v>
      </c>
    </row>
    <row r="5" spans="1:7" ht="45" customHeight="1" x14ac:dyDescent="0.25">
      <c r="A5" s="3" t="s">
        <v>110</v>
      </c>
      <c r="B5" s="3" t="s">
        <v>8840</v>
      </c>
      <c r="C5" s="3" t="s">
        <v>4683</v>
      </c>
      <c r="D5" s="3" t="s">
        <v>1189</v>
      </c>
      <c r="E5" s="3" t="s">
        <v>1189</v>
      </c>
      <c r="F5" s="3" t="s">
        <v>95</v>
      </c>
      <c r="G5" s="3" t="s">
        <v>4683</v>
      </c>
    </row>
    <row r="6" spans="1:7" ht="45" customHeight="1" x14ac:dyDescent="0.25">
      <c r="A6" s="3" t="s">
        <v>120</v>
      </c>
      <c r="B6" s="3" t="s">
        <v>8841</v>
      </c>
      <c r="C6" s="3" t="s">
        <v>4683</v>
      </c>
      <c r="D6" s="3" t="s">
        <v>1189</v>
      </c>
      <c r="E6" s="3" t="s">
        <v>1189</v>
      </c>
      <c r="F6" s="3" t="s">
        <v>95</v>
      </c>
      <c r="G6" s="3" t="s">
        <v>4683</v>
      </c>
    </row>
    <row r="7" spans="1:7" ht="45" customHeight="1" x14ac:dyDescent="0.25">
      <c r="A7" s="3" t="s">
        <v>131</v>
      </c>
      <c r="B7" s="3" t="s">
        <v>8842</v>
      </c>
      <c r="C7" s="3" t="s">
        <v>4683</v>
      </c>
      <c r="D7" s="3" t="s">
        <v>1189</v>
      </c>
      <c r="E7" s="3" t="s">
        <v>1189</v>
      </c>
      <c r="F7" s="3" t="s">
        <v>95</v>
      </c>
      <c r="G7" s="3" t="s">
        <v>4683</v>
      </c>
    </row>
    <row r="8" spans="1:7" ht="45" customHeight="1" x14ac:dyDescent="0.25">
      <c r="A8" s="3" t="s">
        <v>139</v>
      </c>
      <c r="B8" s="3" t="s">
        <v>8843</v>
      </c>
      <c r="C8" s="3" t="s">
        <v>4683</v>
      </c>
      <c r="D8" s="3" t="s">
        <v>1189</v>
      </c>
      <c r="E8" s="3" t="s">
        <v>1189</v>
      </c>
      <c r="F8" s="3" t="s">
        <v>95</v>
      </c>
      <c r="G8" s="3" t="s">
        <v>4683</v>
      </c>
    </row>
    <row r="9" spans="1:7" ht="45" customHeight="1" x14ac:dyDescent="0.25">
      <c r="A9" s="3" t="s">
        <v>149</v>
      </c>
      <c r="B9" s="3" t="s">
        <v>8844</v>
      </c>
      <c r="C9" s="3" t="s">
        <v>4683</v>
      </c>
      <c r="D9" s="3" t="s">
        <v>1189</v>
      </c>
      <c r="E9" s="3" t="s">
        <v>1189</v>
      </c>
      <c r="F9" s="3" t="s">
        <v>95</v>
      </c>
      <c r="G9" s="3" t="s">
        <v>4683</v>
      </c>
    </row>
    <row r="10" spans="1:7" ht="45" customHeight="1" x14ac:dyDescent="0.25">
      <c r="A10" s="3" t="s">
        <v>159</v>
      </c>
      <c r="B10" s="3" t="s">
        <v>8845</v>
      </c>
      <c r="C10" s="3" t="s">
        <v>4683</v>
      </c>
      <c r="D10" s="3" t="s">
        <v>1189</v>
      </c>
      <c r="E10" s="3" t="s">
        <v>1189</v>
      </c>
      <c r="F10" s="3" t="s">
        <v>95</v>
      </c>
      <c r="G10" s="3" t="s">
        <v>4683</v>
      </c>
    </row>
    <row r="11" spans="1:7" ht="45" customHeight="1" x14ac:dyDescent="0.25">
      <c r="A11" s="3" t="s">
        <v>168</v>
      </c>
      <c r="B11" s="3" t="s">
        <v>8846</v>
      </c>
      <c r="C11" s="3" t="s">
        <v>4683</v>
      </c>
      <c r="D11" s="3" t="s">
        <v>1189</v>
      </c>
      <c r="E11" s="3" t="s">
        <v>1189</v>
      </c>
      <c r="F11" s="3" t="s">
        <v>95</v>
      </c>
      <c r="G11" s="3" t="s">
        <v>4683</v>
      </c>
    </row>
    <row r="12" spans="1:7" ht="45" customHeight="1" x14ac:dyDescent="0.25">
      <c r="A12" s="3" t="s">
        <v>178</v>
      </c>
      <c r="B12" s="3" t="s">
        <v>8847</v>
      </c>
      <c r="C12" s="3" t="s">
        <v>4683</v>
      </c>
      <c r="D12" s="3" t="s">
        <v>1189</v>
      </c>
      <c r="E12" s="3" t="s">
        <v>1189</v>
      </c>
      <c r="F12" s="3" t="s">
        <v>95</v>
      </c>
      <c r="G12" s="3" t="s">
        <v>4683</v>
      </c>
    </row>
    <row r="13" spans="1:7" ht="45" customHeight="1" x14ac:dyDescent="0.25">
      <c r="A13" s="3" t="s">
        <v>186</v>
      </c>
      <c r="B13" s="3" t="s">
        <v>8848</v>
      </c>
      <c r="C13" s="3" t="s">
        <v>4683</v>
      </c>
      <c r="D13" s="3" t="s">
        <v>1189</v>
      </c>
      <c r="E13" s="3" t="s">
        <v>1189</v>
      </c>
      <c r="F13" s="3" t="s">
        <v>95</v>
      </c>
      <c r="G13" s="3" t="s">
        <v>4683</v>
      </c>
    </row>
    <row r="14" spans="1:7" ht="45" customHeight="1" x14ac:dyDescent="0.25">
      <c r="A14" s="3" t="s">
        <v>194</v>
      </c>
      <c r="B14" s="3" t="s">
        <v>8849</v>
      </c>
      <c r="C14" s="3" t="s">
        <v>4683</v>
      </c>
      <c r="D14" s="3" t="s">
        <v>1189</v>
      </c>
      <c r="E14" s="3" t="s">
        <v>1189</v>
      </c>
      <c r="F14" s="3" t="s">
        <v>95</v>
      </c>
      <c r="G14" s="3" t="s">
        <v>4683</v>
      </c>
    </row>
    <row r="15" spans="1:7" ht="45" customHeight="1" x14ac:dyDescent="0.25">
      <c r="A15" s="3" t="s">
        <v>201</v>
      </c>
      <c r="B15" s="3" t="s">
        <v>8850</v>
      </c>
      <c r="C15" s="3" t="s">
        <v>4683</v>
      </c>
      <c r="D15" s="3" t="s">
        <v>1189</v>
      </c>
      <c r="E15" s="3" t="s">
        <v>1189</v>
      </c>
      <c r="F15" s="3" t="s">
        <v>95</v>
      </c>
      <c r="G15" s="3" t="s">
        <v>4683</v>
      </c>
    </row>
    <row r="16" spans="1:7" ht="45" customHeight="1" x14ac:dyDescent="0.25">
      <c r="A16" s="3" t="s">
        <v>210</v>
      </c>
      <c r="B16" s="3" t="s">
        <v>8851</v>
      </c>
      <c r="C16" s="3" t="s">
        <v>4683</v>
      </c>
      <c r="D16" s="3" t="s">
        <v>1189</v>
      </c>
      <c r="E16" s="3" t="s">
        <v>1189</v>
      </c>
      <c r="F16" s="3" t="s">
        <v>95</v>
      </c>
      <c r="G16" s="3" t="s">
        <v>4683</v>
      </c>
    </row>
    <row r="17" spans="1:7" ht="45" customHeight="1" x14ac:dyDescent="0.25">
      <c r="A17" s="3" t="s">
        <v>215</v>
      </c>
      <c r="B17" s="3" t="s">
        <v>8852</v>
      </c>
      <c r="C17" s="3" t="s">
        <v>4683</v>
      </c>
      <c r="D17" s="3" t="s">
        <v>1189</v>
      </c>
      <c r="E17" s="3" t="s">
        <v>1189</v>
      </c>
      <c r="F17" s="3" t="s">
        <v>95</v>
      </c>
      <c r="G17" s="3" t="s">
        <v>4683</v>
      </c>
    </row>
    <row r="18" spans="1:7" ht="45" customHeight="1" x14ac:dyDescent="0.25">
      <c r="A18" s="3" t="s">
        <v>221</v>
      </c>
      <c r="B18" s="3" t="s">
        <v>8853</v>
      </c>
      <c r="C18" s="3" t="s">
        <v>4683</v>
      </c>
      <c r="D18" s="3" t="s">
        <v>1189</v>
      </c>
      <c r="E18" s="3" t="s">
        <v>1189</v>
      </c>
      <c r="F18" s="3" t="s">
        <v>95</v>
      </c>
      <c r="G18" s="3" t="s">
        <v>4683</v>
      </c>
    </row>
    <row r="19" spans="1:7" ht="45" customHeight="1" x14ac:dyDescent="0.25">
      <c r="A19" s="3" t="s">
        <v>228</v>
      </c>
      <c r="B19" s="3" t="s">
        <v>8854</v>
      </c>
      <c r="C19" s="3" t="s">
        <v>4683</v>
      </c>
      <c r="D19" s="3" t="s">
        <v>1189</v>
      </c>
      <c r="E19" s="3" t="s">
        <v>1189</v>
      </c>
      <c r="F19" s="3" t="s">
        <v>95</v>
      </c>
      <c r="G19" s="3" t="s">
        <v>4683</v>
      </c>
    </row>
    <row r="20" spans="1:7" ht="45" customHeight="1" x14ac:dyDescent="0.25">
      <c r="A20" s="3" t="s">
        <v>235</v>
      </c>
      <c r="B20" s="3" t="s">
        <v>8855</v>
      </c>
      <c r="C20" s="3" t="s">
        <v>4683</v>
      </c>
      <c r="D20" s="3" t="s">
        <v>1189</v>
      </c>
      <c r="E20" s="3" t="s">
        <v>1189</v>
      </c>
      <c r="F20" s="3" t="s">
        <v>95</v>
      </c>
      <c r="G20" s="3" t="s">
        <v>4683</v>
      </c>
    </row>
    <row r="21" spans="1:7" ht="45" customHeight="1" x14ac:dyDescent="0.25">
      <c r="A21" s="3" t="s">
        <v>244</v>
      </c>
      <c r="B21" s="3" t="s">
        <v>8856</v>
      </c>
      <c r="C21" s="3" t="s">
        <v>4683</v>
      </c>
      <c r="D21" s="3" t="s">
        <v>1189</v>
      </c>
      <c r="E21" s="3" t="s">
        <v>1189</v>
      </c>
      <c r="F21" s="3" t="s">
        <v>95</v>
      </c>
      <c r="G21" s="3" t="s">
        <v>4683</v>
      </c>
    </row>
    <row r="22" spans="1:7" ht="45" customHeight="1" x14ac:dyDescent="0.25">
      <c r="A22" s="3" t="s">
        <v>250</v>
      </c>
      <c r="B22" s="3" t="s">
        <v>8857</v>
      </c>
      <c r="C22" s="3" t="s">
        <v>4683</v>
      </c>
      <c r="D22" s="3" t="s">
        <v>1189</v>
      </c>
      <c r="E22" s="3" t="s">
        <v>1189</v>
      </c>
      <c r="F22" s="3" t="s">
        <v>95</v>
      </c>
      <c r="G22" s="3" t="s">
        <v>4683</v>
      </c>
    </row>
    <row r="23" spans="1:7" ht="45" customHeight="1" x14ac:dyDescent="0.25">
      <c r="A23" s="3" t="s">
        <v>258</v>
      </c>
      <c r="B23" s="3" t="s">
        <v>8858</v>
      </c>
      <c r="C23" s="3" t="s">
        <v>4683</v>
      </c>
      <c r="D23" s="3" t="s">
        <v>1189</v>
      </c>
      <c r="E23" s="3" t="s">
        <v>1189</v>
      </c>
      <c r="F23" s="3" t="s">
        <v>95</v>
      </c>
      <c r="G23" s="3" t="s">
        <v>4683</v>
      </c>
    </row>
    <row r="24" spans="1:7" ht="45" customHeight="1" x14ac:dyDescent="0.25">
      <c r="A24" s="3" t="s">
        <v>265</v>
      </c>
      <c r="B24" s="3" t="s">
        <v>8859</v>
      </c>
      <c r="C24" s="3" t="s">
        <v>4683</v>
      </c>
      <c r="D24" s="3" t="s">
        <v>1189</v>
      </c>
      <c r="E24" s="3" t="s">
        <v>1189</v>
      </c>
      <c r="F24" s="3" t="s">
        <v>95</v>
      </c>
      <c r="G24" s="3" t="s">
        <v>4683</v>
      </c>
    </row>
    <row r="25" spans="1:7" ht="45" customHeight="1" x14ac:dyDescent="0.25">
      <c r="A25" s="3" t="s">
        <v>274</v>
      </c>
      <c r="B25" s="3" t="s">
        <v>8860</v>
      </c>
      <c r="C25" s="3" t="s">
        <v>4683</v>
      </c>
      <c r="D25" s="3" t="s">
        <v>1189</v>
      </c>
      <c r="E25" s="3" t="s">
        <v>1189</v>
      </c>
      <c r="F25" s="3" t="s">
        <v>95</v>
      </c>
      <c r="G25" s="3" t="s">
        <v>4683</v>
      </c>
    </row>
    <row r="26" spans="1:7" ht="45" customHeight="1" x14ac:dyDescent="0.25">
      <c r="A26" s="3" t="s">
        <v>280</v>
      </c>
      <c r="B26" s="3" t="s">
        <v>8861</v>
      </c>
      <c r="C26" s="3" t="s">
        <v>4683</v>
      </c>
      <c r="D26" s="3" t="s">
        <v>1189</v>
      </c>
      <c r="E26" s="3" t="s">
        <v>1189</v>
      </c>
      <c r="F26" s="3" t="s">
        <v>95</v>
      </c>
      <c r="G26" s="3" t="s">
        <v>4683</v>
      </c>
    </row>
    <row r="27" spans="1:7" ht="45" customHeight="1" x14ac:dyDescent="0.25">
      <c r="A27" s="3" t="s">
        <v>288</v>
      </c>
      <c r="B27" s="3" t="s">
        <v>8862</v>
      </c>
      <c r="C27" s="3" t="s">
        <v>4683</v>
      </c>
      <c r="D27" s="3" t="s">
        <v>1189</v>
      </c>
      <c r="E27" s="3" t="s">
        <v>1189</v>
      </c>
      <c r="F27" s="3" t="s">
        <v>95</v>
      </c>
      <c r="G27" s="3" t="s">
        <v>4683</v>
      </c>
    </row>
    <row r="28" spans="1:7" ht="45" customHeight="1" x14ac:dyDescent="0.25">
      <c r="A28" s="3" t="s">
        <v>295</v>
      </c>
      <c r="B28" s="3" t="s">
        <v>8863</v>
      </c>
      <c r="C28" s="3" t="s">
        <v>4683</v>
      </c>
      <c r="D28" s="3" t="s">
        <v>1189</v>
      </c>
      <c r="E28" s="3" t="s">
        <v>1189</v>
      </c>
      <c r="F28" s="3" t="s">
        <v>95</v>
      </c>
      <c r="G28" s="3" t="s">
        <v>4683</v>
      </c>
    </row>
    <row r="29" spans="1:7" ht="45" customHeight="1" x14ac:dyDescent="0.25">
      <c r="A29" s="3" t="s">
        <v>303</v>
      </c>
      <c r="B29" s="3" t="s">
        <v>8864</v>
      </c>
      <c r="C29" s="3" t="s">
        <v>4683</v>
      </c>
      <c r="D29" s="3" t="s">
        <v>1189</v>
      </c>
      <c r="E29" s="3" t="s">
        <v>1189</v>
      </c>
      <c r="F29" s="3" t="s">
        <v>95</v>
      </c>
      <c r="G29" s="3" t="s">
        <v>4683</v>
      </c>
    </row>
    <row r="30" spans="1:7" ht="45" customHeight="1" x14ac:dyDescent="0.25">
      <c r="A30" s="3" t="s">
        <v>310</v>
      </c>
      <c r="B30" s="3" t="s">
        <v>8865</v>
      </c>
      <c r="C30" s="3" t="s">
        <v>4683</v>
      </c>
      <c r="D30" s="3" t="s">
        <v>1189</v>
      </c>
      <c r="E30" s="3" t="s">
        <v>1189</v>
      </c>
      <c r="F30" s="3" t="s">
        <v>95</v>
      </c>
      <c r="G30" s="3" t="s">
        <v>4683</v>
      </c>
    </row>
    <row r="31" spans="1:7" ht="45" customHeight="1" x14ac:dyDescent="0.25">
      <c r="A31" s="3" t="s">
        <v>317</v>
      </c>
      <c r="B31" s="3" t="s">
        <v>8866</v>
      </c>
      <c r="C31" s="3" t="s">
        <v>4683</v>
      </c>
      <c r="D31" s="3" t="s">
        <v>1189</v>
      </c>
      <c r="E31" s="3" t="s">
        <v>1189</v>
      </c>
      <c r="F31" s="3" t="s">
        <v>95</v>
      </c>
      <c r="G31" s="3" t="s">
        <v>4683</v>
      </c>
    </row>
    <row r="32" spans="1:7" ht="45" customHeight="1" x14ac:dyDescent="0.25">
      <c r="A32" s="3" t="s">
        <v>325</v>
      </c>
      <c r="B32" s="3" t="s">
        <v>8867</v>
      </c>
      <c r="C32" s="3" t="s">
        <v>4683</v>
      </c>
      <c r="D32" s="3" t="s">
        <v>1189</v>
      </c>
      <c r="E32" s="3" t="s">
        <v>1189</v>
      </c>
      <c r="F32" s="3" t="s">
        <v>95</v>
      </c>
      <c r="G32" s="3" t="s">
        <v>4683</v>
      </c>
    </row>
    <row r="33" spans="1:7" ht="45" customHeight="1" x14ac:dyDescent="0.25">
      <c r="A33" s="3" t="s">
        <v>332</v>
      </c>
      <c r="B33" s="3" t="s">
        <v>8868</v>
      </c>
      <c r="C33" s="3" t="s">
        <v>4683</v>
      </c>
      <c r="D33" s="3" t="s">
        <v>1189</v>
      </c>
      <c r="E33" s="3" t="s">
        <v>1189</v>
      </c>
      <c r="F33" s="3" t="s">
        <v>95</v>
      </c>
      <c r="G33" s="3" t="s">
        <v>4683</v>
      </c>
    </row>
    <row r="34" spans="1:7" ht="45" customHeight="1" x14ac:dyDescent="0.25">
      <c r="A34" s="3" t="s">
        <v>337</v>
      </c>
      <c r="B34" s="3" t="s">
        <v>8869</v>
      </c>
      <c r="C34" s="3" t="s">
        <v>4683</v>
      </c>
      <c r="D34" s="3" t="s">
        <v>1189</v>
      </c>
      <c r="E34" s="3" t="s">
        <v>1189</v>
      </c>
      <c r="F34" s="3" t="s">
        <v>95</v>
      </c>
      <c r="G34" s="3" t="s">
        <v>4683</v>
      </c>
    </row>
    <row r="35" spans="1:7" ht="45" customHeight="1" x14ac:dyDescent="0.25">
      <c r="A35" s="3" t="s">
        <v>344</v>
      </c>
      <c r="B35" s="3" t="s">
        <v>8870</v>
      </c>
      <c r="C35" s="3" t="s">
        <v>4683</v>
      </c>
      <c r="D35" s="3" t="s">
        <v>1189</v>
      </c>
      <c r="E35" s="3" t="s">
        <v>1189</v>
      </c>
      <c r="F35" s="3" t="s">
        <v>95</v>
      </c>
      <c r="G35" s="3" t="s">
        <v>4683</v>
      </c>
    </row>
    <row r="36" spans="1:7" ht="45" customHeight="1" x14ac:dyDescent="0.25">
      <c r="A36" s="3" t="s">
        <v>351</v>
      </c>
      <c r="B36" s="3" t="s">
        <v>8871</v>
      </c>
      <c r="C36" s="3" t="s">
        <v>4683</v>
      </c>
      <c r="D36" s="3" t="s">
        <v>1189</v>
      </c>
      <c r="E36" s="3" t="s">
        <v>1189</v>
      </c>
      <c r="F36" s="3" t="s">
        <v>95</v>
      </c>
      <c r="G36" s="3" t="s">
        <v>4683</v>
      </c>
    </row>
    <row r="37" spans="1:7" ht="45" customHeight="1" x14ac:dyDescent="0.25">
      <c r="A37" s="3" t="s">
        <v>357</v>
      </c>
      <c r="B37" s="3" t="s">
        <v>8872</v>
      </c>
      <c r="C37" s="3" t="s">
        <v>4683</v>
      </c>
      <c r="D37" s="3" t="s">
        <v>1189</v>
      </c>
      <c r="E37" s="3" t="s">
        <v>1189</v>
      </c>
      <c r="F37" s="3" t="s">
        <v>95</v>
      </c>
      <c r="G37" s="3" t="s">
        <v>4683</v>
      </c>
    </row>
    <row r="38" spans="1:7" ht="45" customHeight="1" x14ac:dyDescent="0.25">
      <c r="A38" s="3" t="s">
        <v>364</v>
      </c>
      <c r="B38" s="3" t="s">
        <v>8873</v>
      </c>
      <c r="C38" s="3" t="s">
        <v>4683</v>
      </c>
      <c r="D38" s="3" t="s">
        <v>1189</v>
      </c>
      <c r="E38" s="3" t="s">
        <v>1189</v>
      </c>
      <c r="F38" s="3" t="s">
        <v>95</v>
      </c>
      <c r="G38" s="3" t="s">
        <v>4683</v>
      </c>
    </row>
    <row r="39" spans="1:7" ht="45" customHeight="1" x14ac:dyDescent="0.25">
      <c r="A39" s="3" t="s">
        <v>371</v>
      </c>
      <c r="B39" s="3" t="s">
        <v>8874</v>
      </c>
      <c r="C39" s="3" t="s">
        <v>4683</v>
      </c>
      <c r="D39" s="3" t="s">
        <v>1189</v>
      </c>
      <c r="E39" s="3" t="s">
        <v>1189</v>
      </c>
      <c r="F39" s="3" t="s">
        <v>95</v>
      </c>
      <c r="G39" s="3" t="s">
        <v>4683</v>
      </c>
    </row>
    <row r="40" spans="1:7" ht="45" customHeight="1" x14ac:dyDescent="0.25">
      <c r="A40" s="3" t="s">
        <v>377</v>
      </c>
      <c r="B40" s="3" t="s">
        <v>8875</v>
      </c>
      <c r="C40" s="3" t="s">
        <v>4683</v>
      </c>
      <c r="D40" s="3" t="s">
        <v>1189</v>
      </c>
      <c r="E40" s="3" t="s">
        <v>1189</v>
      </c>
      <c r="F40" s="3" t="s">
        <v>95</v>
      </c>
      <c r="G40" s="3" t="s">
        <v>4683</v>
      </c>
    </row>
    <row r="41" spans="1:7" ht="45" customHeight="1" x14ac:dyDescent="0.25">
      <c r="A41" s="3" t="s">
        <v>385</v>
      </c>
      <c r="B41" s="3" t="s">
        <v>8876</v>
      </c>
      <c r="C41" s="3" t="s">
        <v>4683</v>
      </c>
      <c r="D41" s="3" t="s">
        <v>1189</v>
      </c>
      <c r="E41" s="3" t="s">
        <v>1189</v>
      </c>
      <c r="F41" s="3" t="s">
        <v>95</v>
      </c>
      <c r="G41" s="3" t="s">
        <v>4683</v>
      </c>
    </row>
    <row r="42" spans="1:7" ht="45" customHeight="1" x14ac:dyDescent="0.25">
      <c r="A42" s="3" t="s">
        <v>393</v>
      </c>
      <c r="B42" s="3" t="s">
        <v>8877</v>
      </c>
      <c r="C42" s="3" t="s">
        <v>4683</v>
      </c>
      <c r="D42" s="3" t="s">
        <v>1189</v>
      </c>
      <c r="E42" s="3" t="s">
        <v>1189</v>
      </c>
      <c r="F42" s="3" t="s">
        <v>95</v>
      </c>
      <c r="G42" s="3" t="s">
        <v>4683</v>
      </c>
    </row>
    <row r="43" spans="1:7" ht="45" customHeight="1" x14ac:dyDescent="0.25">
      <c r="A43" s="3" t="s">
        <v>399</v>
      </c>
      <c r="B43" s="3" t="s">
        <v>8878</v>
      </c>
      <c r="C43" s="3" t="s">
        <v>4683</v>
      </c>
      <c r="D43" s="3" t="s">
        <v>1189</v>
      </c>
      <c r="E43" s="3" t="s">
        <v>1189</v>
      </c>
      <c r="F43" s="3" t="s">
        <v>95</v>
      </c>
      <c r="G43" s="3" t="s">
        <v>4683</v>
      </c>
    </row>
    <row r="44" spans="1:7" ht="45" customHeight="1" x14ac:dyDescent="0.25">
      <c r="A44" s="3" t="s">
        <v>407</v>
      </c>
      <c r="B44" s="3" t="s">
        <v>8879</v>
      </c>
      <c r="C44" s="3" t="s">
        <v>4683</v>
      </c>
      <c r="D44" s="3" t="s">
        <v>1189</v>
      </c>
      <c r="E44" s="3" t="s">
        <v>1189</v>
      </c>
      <c r="F44" s="3" t="s">
        <v>95</v>
      </c>
      <c r="G44" s="3" t="s">
        <v>4683</v>
      </c>
    </row>
    <row r="45" spans="1:7" ht="45" customHeight="1" x14ac:dyDescent="0.25">
      <c r="A45" s="3" t="s">
        <v>415</v>
      </c>
      <c r="B45" s="3" t="s">
        <v>8880</v>
      </c>
      <c r="C45" s="3" t="s">
        <v>4683</v>
      </c>
      <c r="D45" s="3" t="s">
        <v>1189</v>
      </c>
      <c r="E45" s="3" t="s">
        <v>1189</v>
      </c>
      <c r="F45" s="3" t="s">
        <v>95</v>
      </c>
      <c r="G45" s="3" t="s">
        <v>4683</v>
      </c>
    </row>
    <row r="46" spans="1:7" ht="45" customHeight="1" x14ac:dyDescent="0.25">
      <c r="A46" s="3" t="s">
        <v>423</v>
      </c>
      <c r="B46" s="3" t="s">
        <v>8881</v>
      </c>
      <c r="C46" s="3" t="s">
        <v>4683</v>
      </c>
      <c r="D46" s="3" t="s">
        <v>1189</v>
      </c>
      <c r="E46" s="3" t="s">
        <v>1189</v>
      </c>
      <c r="F46" s="3" t="s">
        <v>95</v>
      </c>
      <c r="G46" s="3" t="s">
        <v>4683</v>
      </c>
    </row>
    <row r="47" spans="1:7" ht="45" customHeight="1" x14ac:dyDescent="0.25">
      <c r="A47" s="3" t="s">
        <v>430</v>
      </c>
      <c r="B47" s="3" t="s">
        <v>8882</v>
      </c>
      <c r="C47" s="3" t="s">
        <v>4683</v>
      </c>
      <c r="D47" s="3" t="s">
        <v>1189</v>
      </c>
      <c r="E47" s="3" t="s">
        <v>1189</v>
      </c>
      <c r="F47" s="3" t="s">
        <v>95</v>
      </c>
      <c r="G47" s="3" t="s">
        <v>4683</v>
      </c>
    </row>
    <row r="48" spans="1:7" ht="45" customHeight="1" x14ac:dyDescent="0.25">
      <c r="A48" s="3" t="s">
        <v>437</v>
      </c>
      <c r="B48" s="3" t="s">
        <v>8883</v>
      </c>
      <c r="C48" s="3" t="s">
        <v>4683</v>
      </c>
      <c r="D48" s="3" t="s">
        <v>1189</v>
      </c>
      <c r="E48" s="3" t="s">
        <v>1189</v>
      </c>
      <c r="F48" s="3" t="s">
        <v>95</v>
      </c>
      <c r="G48" s="3" t="s">
        <v>4683</v>
      </c>
    </row>
    <row r="49" spans="1:7" ht="45" customHeight="1" x14ac:dyDescent="0.25">
      <c r="A49" s="3" t="s">
        <v>445</v>
      </c>
      <c r="B49" s="3" t="s">
        <v>8884</v>
      </c>
      <c r="C49" s="3" t="s">
        <v>4683</v>
      </c>
      <c r="D49" s="3" t="s">
        <v>1189</v>
      </c>
      <c r="E49" s="3" t="s">
        <v>1189</v>
      </c>
      <c r="F49" s="3" t="s">
        <v>95</v>
      </c>
      <c r="G49" s="3" t="s">
        <v>4683</v>
      </c>
    </row>
    <row r="50" spans="1:7" ht="45" customHeight="1" x14ac:dyDescent="0.25">
      <c r="A50" s="3" t="s">
        <v>452</v>
      </c>
      <c r="B50" s="3" t="s">
        <v>8885</v>
      </c>
      <c r="C50" s="3" t="s">
        <v>4683</v>
      </c>
      <c r="D50" s="3" t="s">
        <v>1189</v>
      </c>
      <c r="E50" s="3" t="s">
        <v>1189</v>
      </c>
      <c r="F50" s="3" t="s">
        <v>95</v>
      </c>
      <c r="G50" s="3" t="s">
        <v>4683</v>
      </c>
    </row>
    <row r="51" spans="1:7" ht="45" customHeight="1" x14ac:dyDescent="0.25">
      <c r="A51" s="3" t="s">
        <v>459</v>
      </c>
      <c r="B51" s="3" t="s">
        <v>8886</v>
      </c>
      <c r="C51" s="3" t="s">
        <v>4683</v>
      </c>
      <c r="D51" s="3" t="s">
        <v>1189</v>
      </c>
      <c r="E51" s="3" t="s">
        <v>1189</v>
      </c>
      <c r="F51" s="3" t="s">
        <v>95</v>
      </c>
      <c r="G51" s="3" t="s">
        <v>4683</v>
      </c>
    </row>
    <row r="52" spans="1:7" ht="45" customHeight="1" x14ac:dyDescent="0.25">
      <c r="A52" s="3" t="s">
        <v>466</v>
      </c>
      <c r="B52" s="3" t="s">
        <v>8887</v>
      </c>
      <c r="C52" s="3" t="s">
        <v>4683</v>
      </c>
      <c r="D52" s="3" t="s">
        <v>1189</v>
      </c>
      <c r="E52" s="3" t="s">
        <v>1189</v>
      </c>
      <c r="F52" s="3" t="s">
        <v>95</v>
      </c>
      <c r="G52" s="3" t="s">
        <v>4683</v>
      </c>
    </row>
    <row r="53" spans="1:7" ht="45" customHeight="1" x14ac:dyDescent="0.25">
      <c r="A53" s="3" t="s">
        <v>474</v>
      </c>
      <c r="B53" s="3" t="s">
        <v>8888</v>
      </c>
      <c r="C53" s="3" t="s">
        <v>4683</v>
      </c>
      <c r="D53" s="3" t="s">
        <v>1189</v>
      </c>
      <c r="E53" s="3" t="s">
        <v>1189</v>
      </c>
      <c r="F53" s="3" t="s">
        <v>95</v>
      </c>
      <c r="G53" s="3" t="s">
        <v>4683</v>
      </c>
    </row>
    <row r="54" spans="1:7" ht="45" customHeight="1" x14ac:dyDescent="0.25">
      <c r="A54" s="3" t="s">
        <v>482</v>
      </c>
      <c r="B54" s="3" t="s">
        <v>8889</v>
      </c>
      <c r="C54" s="3" t="s">
        <v>4683</v>
      </c>
      <c r="D54" s="3" t="s">
        <v>1189</v>
      </c>
      <c r="E54" s="3" t="s">
        <v>1189</v>
      </c>
      <c r="F54" s="3" t="s">
        <v>95</v>
      </c>
      <c r="G54" s="3" t="s">
        <v>4683</v>
      </c>
    </row>
    <row r="55" spans="1:7" ht="45" customHeight="1" x14ac:dyDescent="0.25">
      <c r="A55" s="3" t="s">
        <v>490</v>
      </c>
      <c r="B55" s="3" t="s">
        <v>8890</v>
      </c>
      <c r="C55" s="3" t="s">
        <v>4683</v>
      </c>
      <c r="D55" s="3" t="s">
        <v>1189</v>
      </c>
      <c r="E55" s="3" t="s">
        <v>1189</v>
      </c>
      <c r="F55" s="3" t="s">
        <v>95</v>
      </c>
      <c r="G55" s="3" t="s">
        <v>4683</v>
      </c>
    </row>
    <row r="56" spans="1:7" ht="45" customHeight="1" x14ac:dyDescent="0.25">
      <c r="A56" s="3" t="s">
        <v>496</v>
      </c>
      <c r="B56" s="3" t="s">
        <v>8891</v>
      </c>
      <c r="C56" s="3" t="s">
        <v>4683</v>
      </c>
      <c r="D56" s="3" t="s">
        <v>1189</v>
      </c>
      <c r="E56" s="3" t="s">
        <v>1189</v>
      </c>
      <c r="F56" s="3" t="s">
        <v>95</v>
      </c>
      <c r="G56" s="3" t="s">
        <v>4683</v>
      </c>
    </row>
    <row r="57" spans="1:7" ht="45" customHeight="1" x14ac:dyDescent="0.25">
      <c r="A57" s="3" t="s">
        <v>502</v>
      </c>
      <c r="B57" s="3" t="s">
        <v>8892</v>
      </c>
      <c r="C57" s="3" t="s">
        <v>4683</v>
      </c>
      <c r="D57" s="3" t="s">
        <v>1189</v>
      </c>
      <c r="E57" s="3" t="s">
        <v>1189</v>
      </c>
      <c r="F57" s="3" t="s">
        <v>95</v>
      </c>
      <c r="G57" s="3" t="s">
        <v>4683</v>
      </c>
    </row>
    <row r="58" spans="1:7" ht="45" customHeight="1" x14ac:dyDescent="0.25">
      <c r="A58" s="3" t="s">
        <v>508</v>
      </c>
      <c r="B58" s="3" t="s">
        <v>8893</v>
      </c>
      <c r="C58" s="3" t="s">
        <v>4683</v>
      </c>
      <c r="D58" s="3" t="s">
        <v>1189</v>
      </c>
      <c r="E58" s="3" t="s">
        <v>1189</v>
      </c>
      <c r="F58" s="3" t="s">
        <v>95</v>
      </c>
      <c r="G58" s="3" t="s">
        <v>4683</v>
      </c>
    </row>
    <row r="59" spans="1:7" ht="45" customHeight="1" x14ac:dyDescent="0.25">
      <c r="A59" s="3" t="s">
        <v>514</v>
      </c>
      <c r="B59" s="3" t="s">
        <v>8894</v>
      </c>
      <c r="C59" s="3" t="s">
        <v>4683</v>
      </c>
      <c r="D59" s="3" t="s">
        <v>1189</v>
      </c>
      <c r="E59" s="3" t="s">
        <v>1189</v>
      </c>
      <c r="F59" s="3" t="s">
        <v>95</v>
      </c>
      <c r="G59" s="3" t="s">
        <v>4683</v>
      </c>
    </row>
    <row r="60" spans="1:7" ht="45" customHeight="1" x14ac:dyDescent="0.25">
      <c r="A60" s="3" t="s">
        <v>520</v>
      </c>
      <c r="B60" s="3" t="s">
        <v>8895</v>
      </c>
      <c r="C60" s="3" t="s">
        <v>4683</v>
      </c>
      <c r="D60" s="3" t="s">
        <v>1189</v>
      </c>
      <c r="E60" s="3" t="s">
        <v>1189</v>
      </c>
      <c r="F60" s="3" t="s">
        <v>95</v>
      </c>
      <c r="G60" s="3" t="s">
        <v>4683</v>
      </c>
    </row>
    <row r="61" spans="1:7" ht="45" customHeight="1" x14ac:dyDescent="0.25">
      <c r="A61" s="3" t="s">
        <v>528</v>
      </c>
      <c r="B61" s="3" t="s">
        <v>8896</v>
      </c>
      <c r="C61" s="3" t="s">
        <v>4683</v>
      </c>
      <c r="D61" s="3" t="s">
        <v>1189</v>
      </c>
      <c r="E61" s="3" t="s">
        <v>1189</v>
      </c>
      <c r="F61" s="3" t="s">
        <v>95</v>
      </c>
      <c r="G61" s="3" t="s">
        <v>4683</v>
      </c>
    </row>
    <row r="62" spans="1:7" ht="45" customHeight="1" x14ac:dyDescent="0.25">
      <c r="A62" s="3" t="s">
        <v>532</v>
      </c>
      <c r="B62" s="3" t="s">
        <v>8897</v>
      </c>
      <c r="C62" s="3" t="s">
        <v>4683</v>
      </c>
      <c r="D62" s="3" t="s">
        <v>1189</v>
      </c>
      <c r="E62" s="3" t="s">
        <v>1189</v>
      </c>
      <c r="F62" s="3" t="s">
        <v>95</v>
      </c>
      <c r="G62" s="3" t="s">
        <v>4683</v>
      </c>
    </row>
    <row r="63" spans="1:7" ht="45" customHeight="1" x14ac:dyDescent="0.25">
      <c r="A63" s="3" t="s">
        <v>539</v>
      </c>
      <c r="B63" s="3" t="s">
        <v>8898</v>
      </c>
      <c r="C63" s="3" t="s">
        <v>4683</v>
      </c>
      <c r="D63" s="3" t="s">
        <v>1189</v>
      </c>
      <c r="E63" s="3" t="s">
        <v>1189</v>
      </c>
      <c r="F63" s="3" t="s">
        <v>95</v>
      </c>
      <c r="G63" s="3" t="s">
        <v>4683</v>
      </c>
    </row>
    <row r="64" spans="1:7" ht="45" customHeight="1" x14ac:dyDescent="0.25">
      <c r="A64" s="3" t="s">
        <v>547</v>
      </c>
      <c r="B64" s="3" t="s">
        <v>8899</v>
      </c>
      <c r="C64" s="3" t="s">
        <v>4683</v>
      </c>
      <c r="D64" s="3" t="s">
        <v>1189</v>
      </c>
      <c r="E64" s="3" t="s">
        <v>1189</v>
      </c>
      <c r="F64" s="3" t="s">
        <v>95</v>
      </c>
      <c r="G64" s="3" t="s">
        <v>4683</v>
      </c>
    </row>
    <row r="65" spans="1:7" ht="45" customHeight="1" x14ac:dyDescent="0.25">
      <c r="A65" s="3" t="s">
        <v>552</v>
      </c>
      <c r="B65" s="3" t="s">
        <v>8900</v>
      </c>
      <c r="C65" s="3" t="s">
        <v>4683</v>
      </c>
      <c r="D65" s="3" t="s">
        <v>1189</v>
      </c>
      <c r="E65" s="3" t="s">
        <v>1189</v>
      </c>
      <c r="F65" s="3" t="s">
        <v>95</v>
      </c>
      <c r="G65" s="3" t="s">
        <v>4683</v>
      </c>
    </row>
    <row r="66" spans="1:7" ht="45" customHeight="1" x14ac:dyDescent="0.25">
      <c r="A66" s="3" t="s">
        <v>559</v>
      </c>
      <c r="B66" s="3" t="s">
        <v>8901</v>
      </c>
      <c r="C66" s="3" t="s">
        <v>4683</v>
      </c>
      <c r="D66" s="3" t="s">
        <v>1189</v>
      </c>
      <c r="E66" s="3" t="s">
        <v>1189</v>
      </c>
      <c r="F66" s="3" t="s">
        <v>95</v>
      </c>
      <c r="G66" s="3" t="s">
        <v>4683</v>
      </c>
    </row>
    <row r="67" spans="1:7" ht="45" customHeight="1" x14ac:dyDescent="0.25">
      <c r="A67" s="3" t="s">
        <v>564</v>
      </c>
      <c r="B67" s="3" t="s">
        <v>8902</v>
      </c>
      <c r="C67" s="3" t="s">
        <v>4683</v>
      </c>
      <c r="D67" s="3" t="s">
        <v>1189</v>
      </c>
      <c r="E67" s="3" t="s">
        <v>1189</v>
      </c>
      <c r="F67" s="3" t="s">
        <v>95</v>
      </c>
      <c r="G67" s="3" t="s">
        <v>4683</v>
      </c>
    </row>
    <row r="68" spans="1:7" ht="45" customHeight="1" x14ac:dyDescent="0.25">
      <c r="A68" s="3" t="s">
        <v>570</v>
      </c>
      <c r="B68" s="3" t="s">
        <v>8903</v>
      </c>
      <c r="C68" s="3" t="s">
        <v>4683</v>
      </c>
      <c r="D68" s="3" t="s">
        <v>1189</v>
      </c>
      <c r="E68" s="3" t="s">
        <v>1189</v>
      </c>
      <c r="F68" s="3" t="s">
        <v>95</v>
      </c>
      <c r="G68" s="3" t="s">
        <v>4683</v>
      </c>
    </row>
    <row r="69" spans="1:7" ht="45" customHeight="1" x14ac:dyDescent="0.25">
      <c r="A69" s="3" t="s">
        <v>577</v>
      </c>
      <c r="B69" s="3" t="s">
        <v>8904</v>
      </c>
      <c r="C69" s="3" t="s">
        <v>4683</v>
      </c>
      <c r="D69" s="3" t="s">
        <v>1189</v>
      </c>
      <c r="E69" s="3" t="s">
        <v>1189</v>
      </c>
      <c r="F69" s="3" t="s">
        <v>95</v>
      </c>
      <c r="G69" s="3" t="s">
        <v>4683</v>
      </c>
    </row>
    <row r="70" spans="1:7" ht="45" customHeight="1" x14ac:dyDescent="0.25">
      <c r="A70" s="3" t="s">
        <v>585</v>
      </c>
      <c r="B70" s="3" t="s">
        <v>8905</v>
      </c>
      <c r="C70" s="3" t="s">
        <v>4683</v>
      </c>
      <c r="D70" s="3" t="s">
        <v>1189</v>
      </c>
      <c r="E70" s="3" t="s">
        <v>1189</v>
      </c>
      <c r="F70" s="3" t="s">
        <v>95</v>
      </c>
      <c r="G70" s="3" t="s">
        <v>4683</v>
      </c>
    </row>
    <row r="71" spans="1:7" ht="45" customHeight="1" x14ac:dyDescent="0.25">
      <c r="A71" s="3" t="s">
        <v>591</v>
      </c>
      <c r="B71" s="3" t="s">
        <v>8906</v>
      </c>
      <c r="C71" s="3" t="s">
        <v>4683</v>
      </c>
      <c r="D71" s="3" t="s">
        <v>1189</v>
      </c>
      <c r="E71" s="3" t="s">
        <v>1189</v>
      </c>
      <c r="F71" s="3" t="s">
        <v>95</v>
      </c>
      <c r="G71" s="3" t="s">
        <v>4683</v>
      </c>
    </row>
    <row r="72" spans="1:7" ht="45" customHeight="1" x14ac:dyDescent="0.25">
      <c r="A72" s="3" t="s">
        <v>597</v>
      </c>
      <c r="B72" s="3" t="s">
        <v>8907</v>
      </c>
      <c r="C72" s="3" t="s">
        <v>4683</v>
      </c>
      <c r="D72" s="3" t="s">
        <v>1189</v>
      </c>
      <c r="E72" s="3" t="s">
        <v>1189</v>
      </c>
      <c r="F72" s="3" t="s">
        <v>95</v>
      </c>
      <c r="G72" s="3" t="s">
        <v>4683</v>
      </c>
    </row>
    <row r="73" spans="1:7" ht="45" customHeight="1" x14ac:dyDescent="0.25">
      <c r="A73" s="3" t="s">
        <v>604</v>
      </c>
      <c r="B73" s="3" t="s">
        <v>8908</v>
      </c>
      <c r="C73" s="3" t="s">
        <v>4683</v>
      </c>
      <c r="D73" s="3" t="s">
        <v>1189</v>
      </c>
      <c r="E73" s="3" t="s">
        <v>1189</v>
      </c>
      <c r="F73" s="3" t="s">
        <v>95</v>
      </c>
      <c r="G73" s="3" t="s">
        <v>4683</v>
      </c>
    </row>
    <row r="74" spans="1:7" ht="45" customHeight="1" x14ac:dyDescent="0.25">
      <c r="A74" s="3" t="s">
        <v>610</v>
      </c>
      <c r="B74" s="3" t="s">
        <v>8909</v>
      </c>
      <c r="C74" s="3" t="s">
        <v>4683</v>
      </c>
      <c r="D74" s="3" t="s">
        <v>1189</v>
      </c>
      <c r="E74" s="3" t="s">
        <v>1189</v>
      </c>
      <c r="F74" s="3" t="s">
        <v>95</v>
      </c>
      <c r="G74" s="3" t="s">
        <v>4683</v>
      </c>
    </row>
    <row r="75" spans="1:7" ht="45" customHeight="1" x14ac:dyDescent="0.25">
      <c r="A75" s="3" t="s">
        <v>616</v>
      </c>
      <c r="B75" s="3" t="s">
        <v>8910</v>
      </c>
      <c r="C75" s="3" t="s">
        <v>4683</v>
      </c>
      <c r="D75" s="3" t="s">
        <v>1189</v>
      </c>
      <c r="E75" s="3" t="s">
        <v>1189</v>
      </c>
      <c r="F75" s="3" t="s">
        <v>95</v>
      </c>
      <c r="G75" s="3" t="s">
        <v>4683</v>
      </c>
    </row>
    <row r="76" spans="1:7" ht="45" customHeight="1" x14ac:dyDescent="0.25">
      <c r="A76" s="3" t="s">
        <v>625</v>
      </c>
      <c r="B76" s="3" t="s">
        <v>8911</v>
      </c>
      <c r="C76" s="3" t="s">
        <v>4683</v>
      </c>
      <c r="D76" s="3" t="s">
        <v>1189</v>
      </c>
      <c r="E76" s="3" t="s">
        <v>1189</v>
      </c>
      <c r="F76" s="3" t="s">
        <v>95</v>
      </c>
      <c r="G76" s="3" t="s">
        <v>4683</v>
      </c>
    </row>
    <row r="77" spans="1:7" ht="45" customHeight="1" x14ac:dyDescent="0.25">
      <c r="A77" s="3" t="s">
        <v>631</v>
      </c>
      <c r="B77" s="3" t="s">
        <v>8912</v>
      </c>
      <c r="C77" s="3" t="s">
        <v>4683</v>
      </c>
      <c r="D77" s="3" t="s">
        <v>1189</v>
      </c>
      <c r="E77" s="3" t="s">
        <v>1189</v>
      </c>
      <c r="F77" s="3" t="s">
        <v>95</v>
      </c>
      <c r="G77" s="3" t="s">
        <v>4683</v>
      </c>
    </row>
    <row r="78" spans="1:7" ht="45" customHeight="1" x14ac:dyDescent="0.25">
      <c r="A78" s="3" t="s">
        <v>637</v>
      </c>
      <c r="B78" s="3" t="s">
        <v>8913</v>
      </c>
      <c r="C78" s="3" t="s">
        <v>4683</v>
      </c>
      <c r="D78" s="3" t="s">
        <v>1189</v>
      </c>
      <c r="E78" s="3" t="s">
        <v>1189</v>
      </c>
      <c r="F78" s="3" t="s">
        <v>95</v>
      </c>
      <c r="G78" s="3" t="s">
        <v>4683</v>
      </c>
    </row>
    <row r="79" spans="1:7" ht="45" customHeight="1" x14ac:dyDescent="0.25">
      <c r="A79" s="3" t="s">
        <v>645</v>
      </c>
      <c r="B79" s="3" t="s">
        <v>8914</v>
      </c>
      <c r="C79" s="3" t="s">
        <v>4683</v>
      </c>
      <c r="D79" s="3" t="s">
        <v>1189</v>
      </c>
      <c r="E79" s="3" t="s">
        <v>1189</v>
      </c>
      <c r="F79" s="3" t="s">
        <v>95</v>
      </c>
      <c r="G79" s="3" t="s">
        <v>4683</v>
      </c>
    </row>
    <row r="80" spans="1:7" ht="45" customHeight="1" x14ac:dyDescent="0.25">
      <c r="A80" s="3" t="s">
        <v>651</v>
      </c>
      <c r="B80" s="3" t="s">
        <v>8915</v>
      </c>
      <c r="C80" s="3" t="s">
        <v>4683</v>
      </c>
      <c r="D80" s="3" t="s">
        <v>1189</v>
      </c>
      <c r="E80" s="3" t="s">
        <v>1189</v>
      </c>
      <c r="F80" s="3" t="s">
        <v>95</v>
      </c>
      <c r="G80" s="3" t="s">
        <v>4683</v>
      </c>
    </row>
    <row r="81" spans="1:7" ht="45" customHeight="1" x14ac:dyDescent="0.25">
      <c r="A81" s="3" t="s">
        <v>658</v>
      </c>
      <c r="B81" s="3" t="s">
        <v>8916</v>
      </c>
      <c r="C81" s="3" t="s">
        <v>4683</v>
      </c>
      <c r="D81" s="3" t="s">
        <v>1189</v>
      </c>
      <c r="E81" s="3" t="s">
        <v>1189</v>
      </c>
      <c r="F81" s="3" t="s">
        <v>95</v>
      </c>
      <c r="G81" s="3" t="s">
        <v>4683</v>
      </c>
    </row>
    <row r="82" spans="1:7" ht="45" customHeight="1" x14ac:dyDescent="0.25">
      <c r="A82" s="3" t="s">
        <v>667</v>
      </c>
      <c r="B82" s="3" t="s">
        <v>8917</v>
      </c>
      <c r="C82" s="3" t="s">
        <v>4683</v>
      </c>
      <c r="D82" s="3" t="s">
        <v>1189</v>
      </c>
      <c r="E82" s="3" t="s">
        <v>1189</v>
      </c>
      <c r="F82" s="3" t="s">
        <v>95</v>
      </c>
      <c r="G82" s="3" t="s">
        <v>4683</v>
      </c>
    </row>
    <row r="83" spans="1:7" ht="45" customHeight="1" x14ac:dyDescent="0.25">
      <c r="A83" s="3" t="s">
        <v>673</v>
      </c>
      <c r="B83" s="3" t="s">
        <v>8918</v>
      </c>
      <c r="C83" s="3" t="s">
        <v>4683</v>
      </c>
      <c r="D83" s="3" t="s">
        <v>1189</v>
      </c>
      <c r="E83" s="3" t="s">
        <v>1189</v>
      </c>
      <c r="F83" s="3" t="s">
        <v>95</v>
      </c>
      <c r="G83" s="3" t="s">
        <v>4683</v>
      </c>
    </row>
    <row r="84" spans="1:7" ht="45" customHeight="1" x14ac:dyDescent="0.25">
      <c r="A84" s="3" t="s">
        <v>679</v>
      </c>
      <c r="B84" s="3" t="s">
        <v>8919</v>
      </c>
      <c r="C84" s="3" t="s">
        <v>4683</v>
      </c>
      <c r="D84" s="3" t="s">
        <v>1189</v>
      </c>
      <c r="E84" s="3" t="s">
        <v>1189</v>
      </c>
      <c r="F84" s="3" t="s">
        <v>95</v>
      </c>
      <c r="G84" s="3" t="s">
        <v>4683</v>
      </c>
    </row>
    <row r="85" spans="1:7" ht="45" customHeight="1" x14ac:dyDescent="0.25">
      <c r="A85" s="3" t="s">
        <v>685</v>
      </c>
      <c r="B85" s="3" t="s">
        <v>8920</v>
      </c>
      <c r="C85" s="3" t="s">
        <v>4683</v>
      </c>
      <c r="D85" s="3" t="s">
        <v>1189</v>
      </c>
      <c r="E85" s="3" t="s">
        <v>1189</v>
      </c>
      <c r="F85" s="3" t="s">
        <v>95</v>
      </c>
      <c r="G85" s="3" t="s">
        <v>4683</v>
      </c>
    </row>
    <row r="86" spans="1:7" ht="45" customHeight="1" x14ac:dyDescent="0.25">
      <c r="A86" s="3" t="s">
        <v>692</v>
      </c>
      <c r="B86" s="3" t="s">
        <v>8921</v>
      </c>
      <c r="C86" s="3" t="s">
        <v>4683</v>
      </c>
      <c r="D86" s="3" t="s">
        <v>1189</v>
      </c>
      <c r="E86" s="3" t="s">
        <v>1189</v>
      </c>
      <c r="F86" s="3" t="s">
        <v>95</v>
      </c>
      <c r="G86" s="3" t="s">
        <v>4683</v>
      </c>
    </row>
    <row r="87" spans="1:7" ht="45" customHeight="1" x14ac:dyDescent="0.25">
      <c r="A87" s="3" t="s">
        <v>696</v>
      </c>
      <c r="B87" s="3" t="s">
        <v>8922</v>
      </c>
      <c r="C87" s="3" t="s">
        <v>4683</v>
      </c>
      <c r="D87" s="3" t="s">
        <v>1189</v>
      </c>
      <c r="E87" s="3" t="s">
        <v>1189</v>
      </c>
      <c r="F87" s="3" t="s">
        <v>95</v>
      </c>
      <c r="G87" s="3" t="s">
        <v>4683</v>
      </c>
    </row>
    <row r="88" spans="1:7" ht="45" customHeight="1" x14ac:dyDescent="0.25">
      <c r="A88" s="3" t="s">
        <v>703</v>
      </c>
      <c r="B88" s="3" t="s">
        <v>8923</v>
      </c>
      <c r="C88" s="3" t="s">
        <v>4683</v>
      </c>
      <c r="D88" s="3" t="s">
        <v>1189</v>
      </c>
      <c r="E88" s="3" t="s">
        <v>1189</v>
      </c>
      <c r="F88" s="3" t="s">
        <v>95</v>
      </c>
      <c r="G88" s="3" t="s">
        <v>4683</v>
      </c>
    </row>
    <row r="89" spans="1:7" ht="45" customHeight="1" x14ac:dyDescent="0.25">
      <c r="A89" s="3" t="s">
        <v>712</v>
      </c>
      <c r="B89" s="3" t="s">
        <v>8924</v>
      </c>
      <c r="C89" s="3" t="s">
        <v>4683</v>
      </c>
      <c r="D89" s="3" t="s">
        <v>1189</v>
      </c>
      <c r="E89" s="3" t="s">
        <v>1189</v>
      </c>
      <c r="F89" s="3" t="s">
        <v>95</v>
      </c>
      <c r="G89" s="3" t="s">
        <v>4683</v>
      </c>
    </row>
    <row r="90" spans="1:7" ht="45" customHeight="1" x14ac:dyDescent="0.25">
      <c r="A90" s="3" t="s">
        <v>718</v>
      </c>
      <c r="B90" s="3" t="s">
        <v>8925</v>
      </c>
      <c r="C90" s="3" t="s">
        <v>4683</v>
      </c>
      <c r="D90" s="3" t="s">
        <v>1189</v>
      </c>
      <c r="E90" s="3" t="s">
        <v>1189</v>
      </c>
      <c r="F90" s="3" t="s">
        <v>95</v>
      </c>
      <c r="G90" s="3" t="s">
        <v>4683</v>
      </c>
    </row>
    <row r="91" spans="1:7" ht="45" customHeight="1" x14ac:dyDescent="0.25">
      <c r="A91" s="3" t="s">
        <v>724</v>
      </c>
      <c r="B91" s="3" t="s">
        <v>8926</v>
      </c>
      <c r="C91" s="3" t="s">
        <v>4683</v>
      </c>
      <c r="D91" s="3" t="s">
        <v>1189</v>
      </c>
      <c r="E91" s="3" t="s">
        <v>1189</v>
      </c>
      <c r="F91" s="3" t="s">
        <v>95</v>
      </c>
      <c r="G91" s="3" t="s">
        <v>4683</v>
      </c>
    </row>
    <row r="92" spans="1:7" ht="45" customHeight="1" x14ac:dyDescent="0.25">
      <c r="A92" s="3" t="s">
        <v>729</v>
      </c>
      <c r="B92" s="3" t="s">
        <v>8927</v>
      </c>
      <c r="C92" s="3" t="s">
        <v>4683</v>
      </c>
      <c r="D92" s="3" t="s">
        <v>1189</v>
      </c>
      <c r="E92" s="3" t="s">
        <v>1189</v>
      </c>
      <c r="F92" s="3" t="s">
        <v>95</v>
      </c>
      <c r="G92" s="3" t="s">
        <v>4683</v>
      </c>
    </row>
    <row r="93" spans="1:7" ht="45" customHeight="1" x14ac:dyDescent="0.25">
      <c r="A93" s="3" t="s">
        <v>734</v>
      </c>
      <c r="B93" s="3" t="s">
        <v>8928</v>
      </c>
      <c r="C93" s="3" t="s">
        <v>4683</v>
      </c>
      <c r="D93" s="3" t="s">
        <v>1189</v>
      </c>
      <c r="E93" s="3" t="s">
        <v>1189</v>
      </c>
      <c r="F93" s="3" t="s">
        <v>95</v>
      </c>
      <c r="G93" s="3" t="s">
        <v>4683</v>
      </c>
    </row>
    <row r="94" spans="1:7" ht="45" customHeight="1" x14ac:dyDescent="0.25">
      <c r="A94" s="3" t="s">
        <v>741</v>
      </c>
      <c r="B94" s="3" t="s">
        <v>8929</v>
      </c>
      <c r="C94" s="3" t="s">
        <v>4683</v>
      </c>
      <c r="D94" s="3" t="s">
        <v>1189</v>
      </c>
      <c r="E94" s="3" t="s">
        <v>1189</v>
      </c>
      <c r="F94" s="3" t="s">
        <v>95</v>
      </c>
      <c r="G94" s="3" t="s">
        <v>4683</v>
      </c>
    </row>
    <row r="95" spans="1:7" ht="45" customHeight="1" x14ac:dyDescent="0.25">
      <c r="A95" s="3" t="s">
        <v>746</v>
      </c>
      <c r="B95" s="3" t="s">
        <v>8930</v>
      </c>
      <c r="C95" s="3" t="s">
        <v>4683</v>
      </c>
      <c r="D95" s="3" t="s">
        <v>1189</v>
      </c>
      <c r="E95" s="3" t="s">
        <v>1189</v>
      </c>
      <c r="F95" s="3" t="s">
        <v>95</v>
      </c>
      <c r="G95" s="3" t="s">
        <v>4683</v>
      </c>
    </row>
    <row r="96" spans="1:7" ht="45" customHeight="1" x14ac:dyDescent="0.25">
      <c r="A96" s="3" t="s">
        <v>754</v>
      </c>
      <c r="B96" s="3" t="s">
        <v>8931</v>
      </c>
      <c r="C96" s="3" t="s">
        <v>4683</v>
      </c>
      <c r="D96" s="3" t="s">
        <v>1189</v>
      </c>
      <c r="E96" s="3" t="s">
        <v>1189</v>
      </c>
      <c r="F96" s="3" t="s">
        <v>95</v>
      </c>
      <c r="G96" s="3" t="s">
        <v>4683</v>
      </c>
    </row>
    <row r="97" spans="1:7" ht="45" customHeight="1" x14ac:dyDescent="0.25">
      <c r="A97" s="3" t="s">
        <v>760</v>
      </c>
      <c r="B97" s="3" t="s">
        <v>8932</v>
      </c>
      <c r="C97" s="3" t="s">
        <v>4683</v>
      </c>
      <c r="D97" s="3" t="s">
        <v>1189</v>
      </c>
      <c r="E97" s="3" t="s">
        <v>1189</v>
      </c>
      <c r="F97" s="3" t="s">
        <v>95</v>
      </c>
      <c r="G97" s="3" t="s">
        <v>4683</v>
      </c>
    </row>
    <row r="98" spans="1:7" ht="45" customHeight="1" x14ac:dyDescent="0.25">
      <c r="A98" s="3" t="s">
        <v>767</v>
      </c>
      <c r="B98" s="3" t="s">
        <v>8933</v>
      </c>
      <c r="C98" s="3" t="s">
        <v>4683</v>
      </c>
      <c r="D98" s="3" t="s">
        <v>1189</v>
      </c>
      <c r="E98" s="3" t="s">
        <v>1189</v>
      </c>
      <c r="F98" s="3" t="s">
        <v>95</v>
      </c>
      <c r="G98" s="3" t="s">
        <v>4683</v>
      </c>
    </row>
    <row r="99" spans="1:7" ht="45" customHeight="1" x14ac:dyDescent="0.25">
      <c r="A99" s="3" t="s">
        <v>772</v>
      </c>
      <c r="B99" s="3" t="s">
        <v>8934</v>
      </c>
      <c r="C99" s="3" t="s">
        <v>4683</v>
      </c>
      <c r="D99" s="3" t="s">
        <v>1189</v>
      </c>
      <c r="E99" s="3" t="s">
        <v>1189</v>
      </c>
      <c r="F99" s="3" t="s">
        <v>95</v>
      </c>
      <c r="G99" s="3" t="s">
        <v>4683</v>
      </c>
    </row>
    <row r="100" spans="1:7" ht="45" customHeight="1" x14ac:dyDescent="0.25">
      <c r="A100" s="3" t="s">
        <v>775</v>
      </c>
      <c r="B100" s="3" t="s">
        <v>8935</v>
      </c>
      <c r="C100" s="3" t="s">
        <v>4683</v>
      </c>
      <c r="D100" s="3" t="s">
        <v>1189</v>
      </c>
      <c r="E100" s="3" t="s">
        <v>1189</v>
      </c>
      <c r="F100" s="3" t="s">
        <v>95</v>
      </c>
      <c r="G100" s="3" t="s">
        <v>4683</v>
      </c>
    </row>
    <row r="101" spans="1:7" ht="45" customHeight="1" x14ac:dyDescent="0.25">
      <c r="A101" s="3" t="s">
        <v>781</v>
      </c>
      <c r="B101" s="3" t="s">
        <v>8936</v>
      </c>
      <c r="C101" s="3" t="s">
        <v>4683</v>
      </c>
      <c r="D101" s="3" t="s">
        <v>1189</v>
      </c>
      <c r="E101" s="3" t="s">
        <v>1189</v>
      </c>
      <c r="F101" s="3" t="s">
        <v>95</v>
      </c>
      <c r="G101" s="3" t="s">
        <v>4683</v>
      </c>
    </row>
    <row r="102" spans="1:7" ht="45" customHeight="1" x14ac:dyDescent="0.25">
      <c r="A102" s="3" t="s">
        <v>788</v>
      </c>
      <c r="B102" s="3" t="s">
        <v>8937</v>
      </c>
      <c r="C102" s="3" t="s">
        <v>4683</v>
      </c>
      <c r="D102" s="3" t="s">
        <v>1189</v>
      </c>
      <c r="E102" s="3" t="s">
        <v>1189</v>
      </c>
      <c r="F102" s="3" t="s">
        <v>95</v>
      </c>
      <c r="G102" s="3" t="s">
        <v>4683</v>
      </c>
    </row>
    <row r="103" spans="1:7" ht="45" customHeight="1" x14ac:dyDescent="0.25">
      <c r="A103" s="3" t="s">
        <v>795</v>
      </c>
      <c r="B103" s="3" t="s">
        <v>8938</v>
      </c>
      <c r="C103" s="3" t="s">
        <v>4683</v>
      </c>
      <c r="D103" s="3" t="s">
        <v>1189</v>
      </c>
      <c r="E103" s="3" t="s">
        <v>1189</v>
      </c>
      <c r="F103" s="3" t="s">
        <v>95</v>
      </c>
      <c r="G103" s="3" t="s">
        <v>4683</v>
      </c>
    </row>
    <row r="104" spans="1:7" ht="45" customHeight="1" x14ac:dyDescent="0.25">
      <c r="A104" s="3" t="s">
        <v>802</v>
      </c>
      <c r="B104" s="3" t="s">
        <v>8939</v>
      </c>
      <c r="C104" s="3" t="s">
        <v>4683</v>
      </c>
      <c r="D104" s="3" t="s">
        <v>1189</v>
      </c>
      <c r="E104" s="3" t="s">
        <v>1189</v>
      </c>
      <c r="F104" s="3" t="s">
        <v>95</v>
      </c>
      <c r="G104" s="3" t="s">
        <v>4683</v>
      </c>
    </row>
    <row r="105" spans="1:7" ht="45" customHeight="1" x14ac:dyDescent="0.25">
      <c r="A105" s="3" t="s">
        <v>808</v>
      </c>
      <c r="B105" s="3" t="s">
        <v>8940</v>
      </c>
      <c r="C105" s="3" t="s">
        <v>4683</v>
      </c>
      <c r="D105" s="3" t="s">
        <v>1189</v>
      </c>
      <c r="E105" s="3" t="s">
        <v>1189</v>
      </c>
      <c r="F105" s="3" t="s">
        <v>95</v>
      </c>
      <c r="G105" s="3" t="s">
        <v>4683</v>
      </c>
    </row>
    <row r="106" spans="1:7" ht="45" customHeight="1" x14ac:dyDescent="0.25">
      <c r="A106" s="3" t="s">
        <v>815</v>
      </c>
      <c r="B106" s="3" t="s">
        <v>8941</v>
      </c>
      <c r="C106" s="3" t="s">
        <v>4683</v>
      </c>
      <c r="D106" s="3" t="s">
        <v>1189</v>
      </c>
      <c r="E106" s="3" t="s">
        <v>1189</v>
      </c>
      <c r="F106" s="3" t="s">
        <v>95</v>
      </c>
      <c r="G106" s="3" t="s">
        <v>4683</v>
      </c>
    </row>
    <row r="107" spans="1:7" ht="45" customHeight="1" x14ac:dyDescent="0.25">
      <c r="A107" s="3" t="s">
        <v>821</v>
      </c>
      <c r="B107" s="3" t="s">
        <v>8942</v>
      </c>
      <c r="C107" s="3" t="s">
        <v>4683</v>
      </c>
      <c r="D107" s="3" t="s">
        <v>1189</v>
      </c>
      <c r="E107" s="3" t="s">
        <v>1189</v>
      </c>
      <c r="F107" s="3" t="s">
        <v>95</v>
      </c>
      <c r="G107" s="3" t="s">
        <v>4683</v>
      </c>
    </row>
    <row r="108" spans="1:7" ht="45" customHeight="1" x14ac:dyDescent="0.25">
      <c r="A108" s="3" t="s">
        <v>828</v>
      </c>
      <c r="B108" s="3" t="s">
        <v>8943</v>
      </c>
      <c r="C108" s="3" t="s">
        <v>4683</v>
      </c>
      <c r="D108" s="3" t="s">
        <v>1189</v>
      </c>
      <c r="E108" s="3" t="s">
        <v>1189</v>
      </c>
      <c r="F108" s="3" t="s">
        <v>95</v>
      </c>
      <c r="G108" s="3" t="s">
        <v>4683</v>
      </c>
    </row>
    <row r="109" spans="1:7" ht="45" customHeight="1" x14ac:dyDescent="0.25">
      <c r="A109" s="3" t="s">
        <v>834</v>
      </c>
      <c r="B109" s="3" t="s">
        <v>8944</v>
      </c>
      <c r="C109" s="3" t="s">
        <v>4683</v>
      </c>
      <c r="D109" s="3" t="s">
        <v>1189</v>
      </c>
      <c r="E109" s="3" t="s">
        <v>1189</v>
      </c>
      <c r="F109" s="3" t="s">
        <v>95</v>
      </c>
      <c r="G109" s="3" t="s">
        <v>4683</v>
      </c>
    </row>
    <row r="110" spans="1:7" ht="45" customHeight="1" x14ac:dyDescent="0.25">
      <c r="A110" s="3" t="s">
        <v>840</v>
      </c>
      <c r="B110" s="3" t="s">
        <v>8945</v>
      </c>
      <c r="C110" s="3" t="s">
        <v>4683</v>
      </c>
      <c r="D110" s="3" t="s">
        <v>1189</v>
      </c>
      <c r="E110" s="3" t="s">
        <v>1189</v>
      </c>
      <c r="F110" s="3" t="s">
        <v>95</v>
      </c>
      <c r="G110" s="3" t="s">
        <v>4683</v>
      </c>
    </row>
    <row r="111" spans="1:7" ht="45" customHeight="1" x14ac:dyDescent="0.25">
      <c r="A111" s="3" t="s">
        <v>847</v>
      </c>
      <c r="B111" s="3" t="s">
        <v>8946</v>
      </c>
      <c r="C111" s="3" t="s">
        <v>4683</v>
      </c>
      <c r="D111" s="3" t="s">
        <v>1189</v>
      </c>
      <c r="E111" s="3" t="s">
        <v>1189</v>
      </c>
      <c r="F111" s="3" t="s">
        <v>95</v>
      </c>
      <c r="G111" s="3" t="s">
        <v>4683</v>
      </c>
    </row>
    <row r="112" spans="1:7" ht="45" customHeight="1" x14ac:dyDescent="0.25">
      <c r="A112" s="3" t="s">
        <v>851</v>
      </c>
      <c r="B112" s="3" t="s">
        <v>8947</v>
      </c>
      <c r="C112" s="3" t="s">
        <v>4683</v>
      </c>
      <c r="D112" s="3" t="s">
        <v>1189</v>
      </c>
      <c r="E112" s="3" t="s">
        <v>1189</v>
      </c>
      <c r="F112" s="3" t="s">
        <v>95</v>
      </c>
      <c r="G112" s="3" t="s">
        <v>4683</v>
      </c>
    </row>
    <row r="113" spans="1:7" ht="45" customHeight="1" x14ac:dyDescent="0.25">
      <c r="A113" s="3" t="s">
        <v>860</v>
      </c>
      <c r="B113" s="3" t="s">
        <v>8948</v>
      </c>
      <c r="C113" s="3" t="s">
        <v>4683</v>
      </c>
      <c r="D113" s="3" t="s">
        <v>1189</v>
      </c>
      <c r="E113" s="3" t="s">
        <v>1189</v>
      </c>
      <c r="F113" s="3" t="s">
        <v>95</v>
      </c>
      <c r="G113" s="3" t="s">
        <v>4683</v>
      </c>
    </row>
    <row r="114" spans="1:7" ht="45" customHeight="1" x14ac:dyDescent="0.25">
      <c r="A114" s="3" t="s">
        <v>867</v>
      </c>
      <c r="B114" s="3" t="s">
        <v>8949</v>
      </c>
      <c r="C114" s="3" t="s">
        <v>4683</v>
      </c>
      <c r="D114" s="3" t="s">
        <v>1189</v>
      </c>
      <c r="E114" s="3" t="s">
        <v>1189</v>
      </c>
      <c r="F114" s="3" t="s">
        <v>95</v>
      </c>
      <c r="G114" s="3" t="s">
        <v>4683</v>
      </c>
    </row>
    <row r="115" spans="1:7" ht="45" customHeight="1" x14ac:dyDescent="0.25">
      <c r="A115" s="3" t="s">
        <v>874</v>
      </c>
      <c r="B115" s="3" t="s">
        <v>8950</v>
      </c>
      <c r="C115" s="3" t="s">
        <v>4683</v>
      </c>
      <c r="D115" s="3" t="s">
        <v>1189</v>
      </c>
      <c r="E115" s="3" t="s">
        <v>1189</v>
      </c>
      <c r="F115" s="3" t="s">
        <v>95</v>
      </c>
      <c r="G115" s="3" t="s">
        <v>4683</v>
      </c>
    </row>
    <row r="116" spans="1:7" ht="45" customHeight="1" x14ac:dyDescent="0.25">
      <c r="A116" s="3" t="s">
        <v>880</v>
      </c>
      <c r="B116" s="3" t="s">
        <v>8951</v>
      </c>
      <c r="C116" s="3" t="s">
        <v>4683</v>
      </c>
      <c r="D116" s="3" t="s">
        <v>1189</v>
      </c>
      <c r="E116" s="3" t="s">
        <v>1189</v>
      </c>
      <c r="F116" s="3" t="s">
        <v>95</v>
      </c>
      <c r="G116" s="3" t="s">
        <v>4683</v>
      </c>
    </row>
    <row r="117" spans="1:7" ht="45" customHeight="1" x14ac:dyDescent="0.25">
      <c r="A117" s="3" t="s">
        <v>887</v>
      </c>
      <c r="B117" s="3" t="s">
        <v>8952</v>
      </c>
      <c r="C117" s="3" t="s">
        <v>4683</v>
      </c>
      <c r="D117" s="3" t="s">
        <v>1189</v>
      </c>
      <c r="E117" s="3" t="s">
        <v>1189</v>
      </c>
      <c r="F117" s="3" t="s">
        <v>95</v>
      </c>
      <c r="G117" s="3" t="s">
        <v>4683</v>
      </c>
    </row>
    <row r="118" spans="1:7" ht="45" customHeight="1" x14ac:dyDescent="0.25">
      <c r="A118" s="3" t="s">
        <v>895</v>
      </c>
      <c r="B118" s="3" t="s">
        <v>8953</v>
      </c>
      <c r="C118" s="3" t="s">
        <v>4683</v>
      </c>
      <c r="D118" s="3" t="s">
        <v>1189</v>
      </c>
      <c r="E118" s="3" t="s">
        <v>1189</v>
      </c>
      <c r="F118" s="3" t="s">
        <v>95</v>
      </c>
      <c r="G118" s="3" t="s">
        <v>4683</v>
      </c>
    </row>
    <row r="119" spans="1:7" ht="45" customHeight="1" x14ac:dyDescent="0.25">
      <c r="A119" s="3" t="s">
        <v>899</v>
      </c>
      <c r="B119" s="3" t="s">
        <v>8954</v>
      </c>
      <c r="C119" s="3" t="s">
        <v>4683</v>
      </c>
      <c r="D119" s="3" t="s">
        <v>1189</v>
      </c>
      <c r="E119" s="3" t="s">
        <v>1189</v>
      </c>
      <c r="F119" s="3" t="s">
        <v>95</v>
      </c>
      <c r="G119" s="3" t="s">
        <v>4683</v>
      </c>
    </row>
    <row r="120" spans="1:7" ht="45" customHeight="1" x14ac:dyDescent="0.25">
      <c r="A120" s="3" t="s">
        <v>907</v>
      </c>
      <c r="B120" s="3" t="s">
        <v>8955</v>
      </c>
      <c r="C120" s="3" t="s">
        <v>4683</v>
      </c>
      <c r="D120" s="3" t="s">
        <v>1189</v>
      </c>
      <c r="E120" s="3" t="s">
        <v>1189</v>
      </c>
      <c r="F120" s="3" t="s">
        <v>95</v>
      </c>
      <c r="G120" s="3" t="s">
        <v>4683</v>
      </c>
    </row>
    <row r="121" spans="1:7" ht="45" customHeight="1" x14ac:dyDescent="0.25">
      <c r="A121" s="3" t="s">
        <v>913</v>
      </c>
      <c r="B121" s="3" t="s">
        <v>8956</v>
      </c>
      <c r="C121" s="3" t="s">
        <v>4683</v>
      </c>
      <c r="D121" s="3" t="s">
        <v>1189</v>
      </c>
      <c r="E121" s="3" t="s">
        <v>1189</v>
      </c>
      <c r="F121" s="3" t="s">
        <v>95</v>
      </c>
      <c r="G121" s="3" t="s">
        <v>4683</v>
      </c>
    </row>
    <row r="122" spans="1:7" ht="45" customHeight="1" x14ac:dyDescent="0.25">
      <c r="A122" s="3" t="s">
        <v>919</v>
      </c>
      <c r="B122" s="3" t="s">
        <v>8957</v>
      </c>
      <c r="C122" s="3" t="s">
        <v>4683</v>
      </c>
      <c r="D122" s="3" t="s">
        <v>1189</v>
      </c>
      <c r="E122" s="3" t="s">
        <v>1189</v>
      </c>
      <c r="F122" s="3" t="s">
        <v>95</v>
      </c>
      <c r="G122" s="3" t="s">
        <v>4683</v>
      </c>
    </row>
    <row r="123" spans="1:7" ht="45" customHeight="1" x14ac:dyDescent="0.25">
      <c r="A123" s="3" t="s">
        <v>926</v>
      </c>
      <c r="B123" s="3" t="s">
        <v>8958</v>
      </c>
      <c r="C123" s="3" t="s">
        <v>4683</v>
      </c>
      <c r="D123" s="3" t="s">
        <v>1189</v>
      </c>
      <c r="E123" s="3" t="s">
        <v>1189</v>
      </c>
      <c r="F123" s="3" t="s">
        <v>95</v>
      </c>
      <c r="G123" s="3" t="s">
        <v>4683</v>
      </c>
    </row>
    <row r="124" spans="1:7" ht="45" customHeight="1" x14ac:dyDescent="0.25">
      <c r="A124" s="3" t="s">
        <v>932</v>
      </c>
      <c r="B124" s="3" t="s">
        <v>8959</v>
      </c>
      <c r="C124" s="3" t="s">
        <v>4683</v>
      </c>
      <c r="D124" s="3" t="s">
        <v>1189</v>
      </c>
      <c r="E124" s="3" t="s">
        <v>1189</v>
      </c>
      <c r="F124" s="3" t="s">
        <v>95</v>
      </c>
      <c r="G124" s="3" t="s">
        <v>4683</v>
      </c>
    </row>
    <row r="125" spans="1:7" ht="45" customHeight="1" x14ac:dyDescent="0.25">
      <c r="A125" s="3" t="s">
        <v>937</v>
      </c>
      <c r="B125" s="3" t="s">
        <v>8960</v>
      </c>
      <c r="C125" s="3" t="s">
        <v>4683</v>
      </c>
      <c r="D125" s="3" t="s">
        <v>1189</v>
      </c>
      <c r="E125" s="3" t="s">
        <v>1189</v>
      </c>
      <c r="F125" s="3" t="s">
        <v>95</v>
      </c>
      <c r="G125" s="3" t="s">
        <v>4683</v>
      </c>
    </row>
    <row r="126" spans="1:7" ht="45" customHeight="1" x14ac:dyDescent="0.25">
      <c r="A126" s="3" t="s">
        <v>946</v>
      </c>
      <c r="B126" s="3" t="s">
        <v>8961</v>
      </c>
      <c r="C126" s="3" t="s">
        <v>4683</v>
      </c>
      <c r="D126" s="3" t="s">
        <v>1189</v>
      </c>
      <c r="E126" s="3" t="s">
        <v>1189</v>
      </c>
      <c r="F126" s="3" t="s">
        <v>95</v>
      </c>
      <c r="G126" s="3" t="s">
        <v>4683</v>
      </c>
    </row>
    <row r="127" spans="1:7" ht="45" customHeight="1" x14ac:dyDescent="0.25">
      <c r="A127" s="3" t="s">
        <v>953</v>
      </c>
      <c r="B127" s="3" t="s">
        <v>8962</v>
      </c>
      <c r="C127" s="3" t="s">
        <v>4683</v>
      </c>
      <c r="D127" s="3" t="s">
        <v>1189</v>
      </c>
      <c r="E127" s="3" t="s">
        <v>1189</v>
      </c>
      <c r="F127" s="3" t="s">
        <v>95</v>
      </c>
      <c r="G127" s="3" t="s">
        <v>4683</v>
      </c>
    </row>
    <row r="128" spans="1:7" ht="45" customHeight="1" x14ac:dyDescent="0.25">
      <c r="A128" s="3" t="s">
        <v>960</v>
      </c>
      <c r="B128" s="3" t="s">
        <v>8963</v>
      </c>
      <c r="C128" s="3" t="s">
        <v>4683</v>
      </c>
      <c r="D128" s="3" t="s">
        <v>1189</v>
      </c>
      <c r="E128" s="3" t="s">
        <v>1189</v>
      </c>
      <c r="F128" s="3" t="s">
        <v>95</v>
      </c>
      <c r="G128" s="3" t="s">
        <v>4683</v>
      </c>
    </row>
    <row r="129" spans="1:7" ht="45" customHeight="1" x14ac:dyDescent="0.25">
      <c r="A129" s="3" t="s">
        <v>966</v>
      </c>
      <c r="B129" s="3" t="s">
        <v>8964</v>
      </c>
      <c r="C129" s="3" t="s">
        <v>4683</v>
      </c>
      <c r="D129" s="3" t="s">
        <v>1189</v>
      </c>
      <c r="E129" s="3" t="s">
        <v>1189</v>
      </c>
      <c r="F129" s="3" t="s">
        <v>95</v>
      </c>
      <c r="G129" s="3" t="s">
        <v>4683</v>
      </c>
    </row>
    <row r="130" spans="1:7" ht="45" customHeight="1" x14ac:dyDescent="0.25">
      <c r="A130" s="3" t="s">
        <v>972</v>
      </c>
      <c r="B130" s="3" t="s">
        <v>8965</v>
      </c>
      <c r="C130" s="3" t="s">
        <v>4683</v>
      </c>
      <c r="D130" s="3" t="s">
        <v>1189</v>
      </c>
      <c r="E130" s="3" t="s">
        <v>1189</v>
      </c>
      <c r="F130" s="3" t="s">
        <v>95</v>
      </c>
      <c r="G130" s="3" t="s">
        <v>4683</v>
      </c>
    </row>
    <row r="131" spans="1:7" ht="45" customHeight="1" x14ac:dyDescent="0.25">
      <c r="A131" s="3" t="s">
        <v>977</v>
      </c>
      <c r="B131" s="3" t="s">
        <v>8966</v>
      </c>
      <c r="C131" s="3" t="s">
        <v>4683</v>
      </c>
      <c r="D131" s="3" t="s">
        <v>1189</v>
      </c>
      <c r="E131" s="3" t="s">
        <v>1189</v>
      </c>
      <c r="F131" s="3" t="s">
        <v>95</v>
      </c>
      <c r="G131" s="3" t="s">
        <v>4683</v>
      </c>
    </row>
    <row r="132" spans="1:7" ht="45" customHeight="1" x14ac:dyDescent="0.25">
      <c r="A132" s="3" t="s">
        <v>982</v>
      </c>
      <c r="B132" s="3" t="s">
        <v>8967</v>
      </c>
      <c r="C132" s="3" t="s">
        <v>4683</v>
      </c>
      <c r="D132" s="3" t="s">
        <v>1189</v>
      </c>
      <c r="E132" s="3" t="s">
        <v>1189</v>
      </c>
      <c r="F132" s="3" t="s">
        <v>95</v>
      </c>
      <c r="G132" s="3" t="s">
        <v>4683</v>
      </c>
    </row>
    <row r="133" spans="1:7" ht="45" customHeight="1" x14ac:dyDescent="0.25">
      <c r="A133" s="3" t="s">
        <v>987</v>
      </c>
      <c r="B133" s="3" t="s">
        <v>8968</v>
      </c>
      <c r="C133" s="3" t="s">
        <v>4683</v>
      </c>
      <c r="D133" s="3" t="s">
        <v>1189</v>
      </c>
      <c r="E133" s="3" t="s">
        <v>1189</v>
      </c>
      <c r="F133" s="3" t="s">
        <v>95</v>
      </c>
      <c r="G133" s="3" t="s">
        <v>4683</v>
      </c>
    </row>
    <row r="134" spans="1:7" ht="45" customHeight="1" x14ac:dyDescent="0.25">
      <c r="A134" s="3" t="s">
        <v>992</v>
      </c>
      <c r="B134" s="3" t="s">
        <v>8969</v>
      </c>
      <c r="C134" s="3" t="s">
        <v>4683</v>
      </c>
      <c r="D134" s="3" t="s">
        <v>1189</v>
      </c>
      <c r="E134" s="3" t="s">
        <v>1189</v>
      </c>
      <c r="F134" s="3" t="s">
        <v>95</v>
      </c>
      <c r="G134" s="3" t="s">
        <v>4683</v>
      </c>
    </row>
    <row r="135" spans="1:7" ht="45" customHeight="1" x14ac:dyDescent="0.25">
      <c r="A135" s="3" t="s">
        <v>998</v>
      </c>
      <c r="B135" s="3" t="s">
        <v>8970</v>
      </c>
      <c r="C135" s="3" t="s">
        <v>4683</v>
      </c>
      <c r="D135" s="3" t="s">
        <v>1189</v>
      </c>
      <c r="E135" s="3" t="s">
        <v>1189</v>
      </c>
      <c r="F135" s="3" t="s">
        <v>95</v>
      </c>
      <c r="G135" s="3" t="s">
        <v>4683</v>
      </c>
    </row>
    <row r="136" spans="1:7" ht="45" customHeight="1" x14ac:dyDescent="0.25">
      <c r="A136" s="3" t="s">
        <v>1005</v>
      </c>
      <c r="B136" s="3" t="s">
        <v>8971</v>
      </c>
      <c r="C136" s="3" t="s">
        <v>4683</v>
      </c>
      <c r="D136" s="3" t="s">
        <v>1189</v>
      </c>
      <c r="E136" s="3" t="s">
        <v>1189</v>
      </c>
      <c r="F136" s="3" t="s">
        <v>95</v>
      </c>
      <c r="G136" s="3" t="s">
        <v>4683</v>
      </c>
    </row>
    <row r="137" spans="1:7" ht="45" customHeight="1" x14ac:dyDescent="0.25">
      <c r="A137" s="3" t="s">
        <v>1012</v>
      </c>
      <c r="B137" s="3" t="s">
        <v>8972</v>
      </c>
      <c r="C137" s="3" t="s">
        <v>4683</v>
      </c>
      <c r="D137" s="3" t="s">
        <v>1189</v>
      </c>
      <c r="E137" s="3" t="s">
        <v>1189</v>
      </c>
      <c r="F137" s="3" t="s">
        <v>95</v>
      </c>
      <c r="G137" s="3" t="s">
        <v>4683</v>
      </c>
    </row>
    <row r="138" spans="1:7" ht="45" customHeight="1" x14ac:dyDescent="0.25">
      <c r="A138" s="3" t="s">
        <v>1019</v>
      </c>
      <c r="B138" s="3" t="s">
        <v>8973</v>
      </c>
      <c r="C138" s="3" t="s">
        <v>4683</v>
      </c>
      <c r="D138" s="3" t="s">
        <v>1189</v>
      </c>
      <c r="E138" s="3" t="s">
        <v>1189</v>
      </c>
      <c r="F138" s="3" t="s">
        <v>95</v>
      </c>
      <c r="G138" s="3" t="s">
        <v>4683</v>
      </c>
    </row>
    <row r="139" spans="1:7" ht="45" customHeight="1" x14ac:dyDescent="0.25">
      <c r="A139" s="3" t="s">
        <v>1027</v>
      </c>
      <c r="B139" s="3" t="s">
        <v>8974</v>
      </c>
      <c r="C139" s="3" t="s">
        <v>4683</v>
      </c>
      <c r="D139" s="3" t="s">
        <v>1189</v>
      </c>
      <c r="E139" s="3" t="s">
        <v>1189</v>
      </c>
      <c r="F139" s="3" t="s">
        <v>95</v>
      </c>
      <c r="G139" s="3" t="s">
        <v>4683</v>
      </c>
    </row>
    <row r="140" spans="1:7" ht="45" customHeight="1" x14ac:dyDescent="0.25">
      <c r="A140" s="3" t="s">
        <v>1033</v>
      </c>
      <c r="B140" s="3" t="s">
        <v>8975</v>
      </c>
      <c r="C140" s="3" t="s">
        <v>4683</v>
      </c>
      <c r="D140" s="3" t="s">
        <v>1189</v>
      </c>
      <c r="E140" s="3" t="s">
        <v>1189</v>
      </c>
      <c r="F140" s="3" t="s">
        <v>95</v>
      </c>
      <c r="G140" s="3" t="s">
        <v>4683</v>
      </c>
    </row>
    <row r="141" spans="1:7" ht="45" customHeight="1" x14ac:dyDescent="0.25">
      <c r="A141" s="3" t="s">
        <v>1038</v>
      </c>
      <c r="B141" s="3" t="s">
        <v>8976</v>
      </c>
      <c r="C141" s="3" t="s">
        <v>4683</v>
      </c>
      <c r="D141" s="3" t="s">
        <v>1189</v>
      </c>
      <c r="E141" s="3" t="s">
        <v>1189</v>
      </c>
      <c r="F141" s="3" t="s">
        <v>95</v>
      </c>
      <c r="G141" s="3" t="s">
        <v>4683</v>
      </c>
    </row>
    <row r="142" spans="1:7" ht="45" customHeight="1" x14ac:dyDescent="0.25">
      <c r="A142" s="3" t="s">
        <v>1045</v>
      </c>
      <c r="B142" s="3" t="s">
        <v>8977</v>
      </c>
      <c r="C142" s="3" t="s">
        <v>4683</v>
      </c>
      <c r="D142" s="3" t="s">
        <v>1189</v>
      </c>
      <c r="E142" s="3" t="s">
        <v>1189</v>
      </c>
      <c r="F142" s="3" t="s">
        <v>95</v>
      </c>
      <c r="G142" s="3" t="s">
        <v>4683</v>
      </c>
    </row>
    <row r="143" spans="1:7" ht="45" customHeight="1" x14ac:dyDescent="0.25">
      <c r="A143" s="3" t="s">
        <v>1051</v>
      </c>
      <c r="B143" s="3" t="s">
        <v>8978</v>
      </c>
      <c r="C143" s="3" t="s">
        <v>4683</v>
      </c>
      <c r="D143" s="3" t="s">
        <v>1189</v>
      </c>
      <c r="E143" s="3" t="s">
        <v>1189</v>
      </c>
      <c r="F143" s="3" t="s">
        <v>95</v>
      </c>
      <c r="G143" s="3" t="s">
        <v>4683</v>
      </c>
    </row>
    <row r="144" spans="1:7" ht="45" customHeight="1" x14ac:dyDescent="0.25">
      <c r="A144" s="3" t="s">
        <v>1057</v>
      </c>
      <c r="B144" s="3" t="s">
        <v>8979</v>
      </c>
      <c r="C144" s="3" t="s">
        <v>4683</v>
      </c>
      <c r="D144" s="3" t="s">
        <v>1189</v>
      </c>
      <c r="E144" s="3" t="s">
        <v>1189</v>
      </c>
      <c r="F144" s="3" t="s">
        <v>95</v>
      </c>
      <c r="G144" s="3" t="s">
        <v>4683</v>
      </c>
    </row>
    <row r="145" spans="1:7" ht="45" customHeight="1" x14ac:dyDescent="0.25">
      <c r="A145" s="3" t="s">
        <v>1062</v>
      </c>
      <c r="B145" s="3" t="s">
        <v>8980</v>
      </c>
      <c r="C145" s="3" t="s">
        <v>4683</v>
      </c>
      <c r="D145" s="3" t="s">
        <v>1189</v>
      </c>
      <c r="E145" s="3" t="s">
        <v>1189</v>
      </c>
      <c r="F145" s="3" t="s">
        <v>95</v>
      </c>
      <c r="G145" s="3" t="s">
        <v>4683</v>
      </c>
    </row>
    <row r="146" spans="1:7" ht="45" customHeight="1" x14ac:dyDescent="0.25">
      <c r="A146" s="3" t="s">
        <v>1067</v>
      </c>
      <c r="B146" s="3" t="s">
        <v>8981</v>
      </c>
      <c r="C146" s="3" t="s">
        <v>4683</v>
      </c>
      <c r="D146" s="3" t="s">
        <v>1189</v>
      </c>
      <c r="E146" s="3" t="s">
        <v>1189</v>
      </c>
      <c r="F146" s="3" t="s">
        <v>95</v>
      </c>
      <c r="G146" s="3" t="s">
        <v>4683</v>
      </c>
    </row>
    <row r="147" spans="1:7" ht="45" customHeight="1" x14ac:dyDescent="0.25">
      <c r="A147" s="3" t="s">
        <v>1074</v>
      </c>
      <c r="B147" s="3" t="s">
        <v>8982</v>
      </c>
      <c r="C147" s="3" t="s">
        <v>4683</v>
      </c>
      <c r="D147" s="3" t="s">
        <v>1189</v>
      </c>
      <c r="E147" s="3" t="s">
        <v>1189</v>
      </c>
      <c r="F147" s="3" t="s">
        <v>95</v>
      </c>
      <c r="G147" s="3" t="s">
        <v>4683</v>
      </c>
    </row>
    <row r="148" spans="1:7" ht="45" customHeight="1" x14ac:dyDescent="0.25">
      <c r="A148" s="3" t="s">
        <v>1078</v>
      </c>
      <c r="B148" s="3" t="s">
        <v>8983</v>
      </c>
      <c r="C148" s="3" t="s">
        <v>4683</v>
      </c>
      <c r="D148" s="3" t="s">
        <v>1189</v>
      </c>
      <c r="E148" s="3" t="s">
        <v>1189</v>
      </c>
      <c r="F148" s="3" t="s">
        <v>95</v>
      </c>
      <c r="G148" s="3" t="s">
        <v>4683</v>
      </c>
    </row>
    <row r="149" spans="1:7" ht="45" customHeight="1" x14ac:dyDescent="0.25">
      <c r="A149" s="3" t="s">
        <v>1084</v>
      </c>
      <c r="B149" s="3" t="s">
        <v>8984</v>
      </c>
      <c r="C149" s="3" t="s">
        <v>4683</v>
      </c>
      <c r="D149" s="3" t="s">
        <v>1189</v>
      </c>
      <c r="E149" s="3" t="s">
        <v>1189</v>
      </c>
      <c r="F149" s="3" t="s">
        <v>95</v>
      </c>
      <c r="G149" s="3" t="s">
        <v>4683</v>
      </c>
    </row>
    <row r="150" spans="1:7" ht="45" customHeight="1" x14ac:dyDescent="0.25">
      <c r="A150" s="3" t="s">
        <v>1091</v>
      </c>
      <c r="B150" s="3" t="s">
        <v>8985</v>
      </c>
      <c r="C150" s="3" t="s">
        <v>4683</v>
      </c>
      <c r="D150" s="3" t="s">
        <v>1189</v>
      </c>
      <c r="E150" s="3" t="s">
        <v>1189</v>
      </c>
      <c r="F150" s="3" t="s">
        <v>95</v>
      </c>
      <c r="G150" s="3" t="s">
        <v>4683</v>
      </c>
    </row>
    <row r="151" spans="1:7" ht="45" customHeight="1" x14ac:dyDescent="0.25">
      <c r="A151" s="3" t="s">
        <v>1098</v>
      </c>
      <c r="B151" s="3" t="s">
        <v>8986</v>
      </c>
      <c r="C151" s="3" t="s">
        <v>4683</v>
      </c>
      <c r="D151" s="3" t="s">
        <v>1189</v>
      </c>
      <c r="E151" s="3" t="s">
        <v>1189</v>
      </c>
      <c r="F151" s="3" t="s">
        <v>95</v>
      </c>
      <c r="G151" s="3" t="s">
        <v>4683</v>
      </c>
    </row>
    <row r="152" spans="1:7" ht="45" customHeight="1" x14ac:dyDescent="0.25">
      <c r="A152" s="3" t="s">
        <v>1104</v>
      </c>
      <c r="B152" s="3" t="s">
        <v>8987</v>
      </c>
      <c r="C152" s="3" t="s">
        <v>4683</v>
      </c>
      <c r="D152" s="3" t="s">
        <v>1189</v>
      </c>
      <c r="E152" s="3" t="s">
        <v>1189</v>
      </c>
      <c r="F152" s="3" t="s">
        <v>95</v>
      </c>
      <c r="G152" s="3" t="s">
        <v>4683</v>
      </c>
    </row>
    <row r="153" spans="1:7" ht="45" customHeight="1" x14ac:dyDescent="0.25">
      <c r="A153" s="3" t="s">
        <v>1113</v>
      </c>
      <c r="B153" s="3" t="s">
        <v>8988</v>
      </c>
      <c r="C153" s="3" t="s">
        <v>4683</v>
      </c>
      <c r="D153" s="3" t="s">
        <v>1189</v>
      </c>
      <c r="E153" s="3" t="s">
        <v>1189</v>
      </c>
      <c r="F153" s="3" t="s">
        <v>95</v>
      </c>
      <c r="G153" s="3" t="s">
        <v>4683</v>
      </c>
    </row>
    <row r="154" spans="1:7" ht="45" customHeight="1" x14ac:dyDescent="0.25">
      <c r="A154" s="3" t="s">
        <v>1120</v>
      </c>
      <c r="B154" s="3" t="s">
        <v>8989</v>
      </c>
      <c r="C154" s="3" t="s">
        <v>4683</v>
      </c>
      <c r="D154" s="3" t="s">
        <v>1189</v>
      </c>
      <c r="E154" s="3" t="s">
        <v>1189</v>
      </c>
      <c r="F154" s="3" t="s">
        <v>95</v>
      </c>
      <c r="G154" s="3" t="s">
        <v>4683</v>
      </c>
    </row>
    <row r="155" spans="1:7" ht="45" customHeight="1" x14ac:dyDescent="0.25">
      <c r="A155" s="3" t="s">
        <v>1126</v>
      </c>
      <c r="B155" s="3" t="s">
        <v>8990</v>
      </c>
      <c r="C155" s="3" t="s">
        <v>4683</v>
      </c>
      <c r="D155" s="3" t="s">
        <v>1189</v>
      </c>
      <c r="E155" s="3" t="s">
        <v>1189</v>
      </c>
      <c r="F155" s="3" t="s">
        <v>95</v>
      </c>
      <c r="G155" s="3" t="s">
        <v>4683</v>
      </c>
    </row>
    <row r="156" spans="1:7" ht="45" customHeight="1" x14ac:dyDescent="0.25">
      <c r="A156" s="3" t="s">
        <v>1133</v>
      </c>
      <c r="B156" s="3" t="s">
        <v>8991</v>
      </c>
      <c r="C156" s="3" t="s">
        <v>4683</v>
      </c>
      <c r="D156" s="3" t="s">
        <v>1189</v>
      </c>
      <c r="E156" s="3" t="s">
        <v>1189</v>
      </c>
      <c r="F156" s="3" t="s">
        <v>95</v>
      </c>
      <c r="G156" s="3" t="s">
        <v>4683</v>
      </c>
    </row>
    <row r="157" spans="1:7" ht="45" customHeight="1" x14ac:dyDescent="0.25">
      <c r="A157" s="3" t="s">
        <v>1138</v>
      </c>
      <c r="B157" s="3" t="s">
        <v>8992</v>
      </c>
      <c r="C157" s="3" t="s">
        <v>4683</v>
      </c>
      <c r="D157" s="3" t="s">
        <v>1189</v>
      </c>
      <c r="E157" s="3" t="s">
        <v>1189</v>
      </c>
      <c r="F157" s="3" t="s">
        <v>95</v>
      </c>
      <c r="G157" s="3" t="s">
        <v>4683</v>
      </c>
    </row>
    <row r="158" spans="1:7" ht="45" customHeight="1" x14ac:dyDescent="0.25">
      <c r="A158" s="3" t="s">
        <v>1145</v>
      </c>
      <c r="B158" s="3" t="s">
        <v>8993</v>
      </c>
      <c r="C158" s="3" t="s">
        <v>4683</v>
      </c>
      <c r="D158" s="3" t="s">
        <v>1189</v>
      </c>
      <c r="E158" s="3" t="s">
        <v>1189</v>
      </c>
      <c r="F158" s="3" t="s">
        <v>95</v>
      </c>
      <c r="G158" s="3" t="s">
        <v>4683</v>
      </c>
    </row>
    <row r="159" spans="1:7" ht="45" customHeight="1" x14ac:dyDescent="0.25">
      <c r="A159" s="3" t="s">
        <v>1151</v>
      </c>
      <c r="B159" s="3" t="s">
        <v>8994</v>
      </c>
      <c r="C159" s="3" t="s">
        <v>4683</v>
      </c>
      <c r="D159" s="3" t="s">
        <v>1189</v>
      </c>
      <c r="E159" s="3" t="s">
        <v>1189</v>
      </c>
      <c r="F159" s="3" t="s">
        <v>95</v>
      </c>
      <c r="G159" s="3" t="s">
        <v>4683</v>
      </c>
    </row>
    <row r="160" spans="1:7" ht="45" customHeight="1" x14ac:dyDescent="0.25">
      <c r="A160" s="3" t="s">
        <v>1159</v>
      </c>
      <c r="B160" s="3" t="s">
        <v>8995</v>
      </c>
      <c r="C160" s="3" t="s">
        <v>4683</v>
      </c>
      <c r="D160" s="3" t="s">
        <v>1189</v>
      </c>
      <c r="E160" s="3" t="s">
        <v>1189</v>
      </c>
      <c r="F160" s="3" t="s">
        <v>95</v>
      </c>
      <c r="G160" s="3" t="s">
        <v>4683</v>
      </c>
    </row>
    <row r="161" spans="1:7" ht="45" customHeight="1" x14ac:dyDescent="0.25">
      <c r="A161" s="3" t="s">
        <v>1165</v>
      </c>
      <c r="B161" s="3" t="s">
        <v>8996</v>
      </c>
      <c r="C161" s="3" t="s">
        <v>4683</v>
      </c>
      <c r="D161" s="3" t="s">
        <v>1189</v>
      </c>
      <c r="E161" s="3" t="s">
        <v>1189</v>
      </c>
      <c r="F161" s="3" t="s">
        <v>95</v>
      </c>
      <c r="G161" s="3" t="s">
        <v>4683</v>
      </c>
    </row>
    <row r="162" spans="1:7" ht="45" customHeight="1" x14ac:dyDescent="0.25">
      <c r="A162" s="3" t="s">
        <v>1171</v>
      </c>
      <c r="B162" s="3" t="s">
        <v>8997</v>
      </c>
      <c r="C162" s="3" t="s">
        <v>4683</v>
      </c>
      <c r="D162" s="3" t="s">
        <v>1189</v>
      </c>
      <c r="E162" s="3" t="s">
        <v>1189</v>
      </c>
      <c r="F162" s="3" t="s">
        <v>95</v>
      </c>
      <c r="G162" s="3" t="s">
        <v>4683</v>
      </c>
    </row>
    <row r="163" spans="1:7" ht="45" customHeight="1" x14ac:dyDescent="0.25">
      <c r="A163" s="3" t="s">
        <v>1177</v>
      </c>
      <c r="B163" s="3" t="s">
        <v>8998</v>
      </c>
      <c r="C163" s="3" t="s">
        <v>4683</v>
      </c>
      <c r="D163" s="3" t="s">
        <v>1189</v>
      </c>
      <c r="E163" s="3" t="s">
        <v>1189</v>
      </c>
      <c r="F163" s="3" t="s">
        <v>95</v>
      </c>
      <c r="G163" s="3" t="s">
        <v>4683</v>
      </c>
    </row>
    <row r="164" spans="1:7" ht="45" customHeight="1" x14ac:dyDescent="0.25">
      <c r="A164" s="3" t="s">
        <v>1184</v>
      </c>
      <c r="B164" s="3" t="s">
        <v>8999</v>
      </c>
      <c r="C164" s="3" t="s">
        <v>4683</v>
      </c>
      <c r="D164" s="3" t="s">
        <v>1189</v>
      </c>
      <c r="E164" s="3" t="s">
        <v>1189</v>
      </c>
      <c r="F164" s="3" t="s">
        <v>95</v>
      </c>
      <c r="G164" s="3" t="s">
        <v>4683</v>
      </c>
    </row>
    <row r="165" spans="1:7" ht="45" customHeight="1" x14ac:dyDescent="0.25">
      <c r="A165" s="3" t="s">
        <v>1190</v>
      </c>
      <c r="B165" s="3" t="s">
        <v>9000</v>
      </c>
      <c r="C165" s="3" t="s">
        <v>4683</v>
      </c>
      <c r="D165" s="3" t="s">
        <v>1189</v>
      </c>
      <c r="E165" s="3" t="s">
        <v>1189</v>
      </c>
      <c r="F165" s="3" t="s">
        <v>95</v>
      </c>
      <c r="G165" s="3" t="s">
        <v>4683</v>
      </c>
    </row>
    <row r="166" spans="1:7" ht="45" customHeight="1" x14ac:dyDescent="0.25">
      <c r="A166" s="3" t="s">
        <v>1196</v>
      </c>
      <c r="B166" s="3" t="s">
        <v>9001</v>
      </c>
      <c r="C166" s="3" t="s">
        <v>4683</v>
      </c>
      <c r="D166" s="3" t="s">
        <v>1189</v>
      </c>
      <c r="E166" s="3" t="s">
        <v>1189</v>
      </c>
      <c r="F166" s="3" t="s">
        <v>95</v>
      </c>
      <c r="G166" s="3" t="s">
        <v>4683</v>
      </c>
    </row>
    <row r="167" spans="1:7" ht="45" customHeight="1" x14ac:dyDescent="0.25">
      <c r="A167" s="3" t="s">
        <v>1205</v>
      </c>
      <c r="B167" s="3" t="s">
        <v>9002</v>
      </c>
      <c r="C167" s="3" t="s">
        <v>4683</v>
      </c>
      <c r="D167" s="3" t="s">
        <v>1189</v>
      </c>
      <c r="E167" s="3" t="s">
        <v>1189</v>
      </c>
      <c r="F167" s="3" t="s">
        <v>95</v>
      </c>
      <c r="G167" s="3" t="s">
        <v>4683</v>
      </c>
    </row>
    <row r="168" spans="1:7" ht="45" customHeight="1" x14ac:dyDescent="0.25">
      <c r="A168" s="3" t="s">
        <v>1211</v>
      </c>
      <c r="B168" s="3" t="s">
        <v>9003</v>
      </c>
      <c r="C168" s="3" t="s">
        <v>4683</v>
      </c>
      <c r="D168" s="3" t="s">
        <v>1189</v>
      </c>
      <c r="E168" s="3" t="s">
        <v>1189</v>
      </c>
      <c r="F168" s="3" t="s">
        <v>95</v>
      </c>
      <c r="G168" s="3" t="s">
        <v>4683</v>
      </c>
    </row>
    <row r="169" spans="1:7" ht="45" customHeight="1" x14ac:dyDescent="0.25">
      <c r="A169" s="3" t="s">
        <v>1217</v>
      </c>
      <c r="B169" s="3" t="s">
        <v>9004</v>
      </c>
      <c r="C169" s="3" t="s">
        <v>4683</v>
      </c>
      <c r="D169" s="3" t="s">
        <v>1189</v>
      </c>
      <c r="E169" s="3" t="s">
        <v>1189</v>
      </c>
      <c r="F169" s="3" t="s">
        <v>95</v>
      </c>
      <c r="G169" s="3" t="s">
        <v>4683</v>
      </c>
    </row>
    <row r="170" spans="1:7" ht="45" customHeight="1" x14ac:dyDescent="0.25">
      <c r="A170" s="3" t="s">
        <v>1222</v>
      </c>
      <c r="B170" s="3" t="s">
        <v>9005</v>
      </c>
      <c r="C170" s="3" t="s">
        <v>4683</v>
      </c>
      <c r="D170" s="3" t="s">
        <v>1189</v>
      </c>
      <c r="E170" s="3" t="s">
        <v>1189</v>
      </c>
      <c r="F170" s="3" t="s">
        <v>95</v>
      </c>
      <c r="G170" s="3" t="s">
        <v>4683</v>
      </c>
    </row>
    <row r="171" spans="1:7" ht="45" customHeight="1" x14ac:dyDescent="0.25">
      <c r="A171" s="3" t="s">
        <v>1228</v>
      </c>
      <c r="B171" s="3" t="s">
        <v>9006</v>
      </c>
      <c r="C171" s="3" t="s">
        <v>4683</v>
      </c>
      <c r="D171" s="3" t="s">
        <v>1189</v>
      </c>
      <c r="E171" s="3" t="s">
        <v>1189</v>
      </c>
      <c r="F171" s="3" t="s">
        <v>95</v>
      </c>
      <c r="G171" s="3" t="s">
        <v>4683</v>
      </c>
    </row>
    <row r="172" spans="1:7" ht="45" customHeight="1" x14ac:dyDescent="0.25">
      <c r="A172" s="3" t="s">
        <v>1234</v>
      </c>
      <c r="B172" s="3" t="s">
        <v>9007</v>
      </c>
      <c r="C172" s="3" t="s">
        <v>4683</v>
      </c>
      <c r="D172" s="3" t="s">
        <v>1189</v>
      </c>
      <c r="E172" s="3" t="s">
        <v>1189</v>
      </c>
      <c r="F172" s="3" t="s">
        <v>95</v>
      </c>
      <c r="G172" s="3" t="s">
        <v>4683</v>
      </c>
    </row>
    <row r="173" spans="1:7" ht="45" customHeight="1" x14ac:dyDescent="0.25">
      <c r="A173" s="3" t="s">
        <v>1240</v>
      </c>
      <c r="B173" s="3" t="s">
        <v>9008</v>
      </c>
      <c r="C173" s="3" t="s">
        <v>4683</v>
      </c>
      <c r="D173" s="3" t="s">
        <v>1189</v>
      </c>
      <c r="E173" s="3" t="s">
        <v>1189</v>
      </c>
      <c r="F173" s="3" t="s">
        <v>95</v>
      </c>
      <c r="G173" s="3" t="s">
        <v>4683</v>
      </c>
    </row>
    <row r="174" spans="1:7" ht="45" customHeight="1" x14ac:dyDescent="0.25">
      <c r="A174" s="3" t="s">
        <v>1246</v>
      </c>
      <c r="B174" s="3" t="s">
        <v>9009</v>
      </c>
      <c r="C174" s="3" t="s">
        <v>4683</v>
      </c>
      <c r="D174" s="3" t="s">
        <v>1189</v>
      </c>
      <c r="E174" s="3" t="s">
        <v>1189</v>
      </c>
      <c r="F174" s="3" t="s">
        <v>95</v>
      </c>
      <c r="G174" s="3" t="s">
        <v>4683</v>
      </c>
    </row>
    <row r="175" spans="1:7" ht="45" customHeight="1" x14ac:dyDescent="0.25">
      <c r="A175" s="3" t="s">
        <v>1251</v>
      </c>
      <c r="B175" s="3" t="s">
        <v>9010</v>
      </c>
      <c r="C175" s="3" t="s">
        <v>4683</v>
      </c>
      <c r="D175" s="3" t="s">
        <v>1189</v>
      </c>
      <c r="E175" s="3" t="s">
        <v>1189</v>
      </c>
      <c r="F175" s="3" t="s">
        <v>95</v>
      </c>
      <c r="G175" s="3" t="s">
        <v>4683</v>
      </c>
    </row>
    <row r="176" spans="1:7" ht="45" customHeight="1" x14ac:dyDescent="0.25">
      <c r="A176" s="3" t="s">
        <v>1255</v>
      </c>
      <c r="B176" s="3" t="s">
        <v>9011</v>
      </c>
      <c r="C176" s="3" t="s">
        <v>4683</v>
      </c>
      <c r="D176" s="3" t="s">
        <v>1189</v>
      </c>
      <c r="E176" s="3" t="s">
        <v>1189</v>
      </c>
      <c r="F176" s="3" t="s">
        <v>95</v>
      </c>
      <c r="G176" s="3" t="s">
        <v>4683</v>
      </c>
    </row>
    <row r="177" spans="1:7" ht="45" customHeight="1" x14ac:dyDescent="0.25">
      <c r="A177" s="3" t="s">
        <v>1259</v>
      </c>
      <c r="B177" s="3" t="s">
        <v>9012</v>
      </c>
      <c r="C177" s="3" t="s">
        <v>4683</v>
      </c>
      <c r="D177" s="3" t="s">
        <v>1189</v>
      </c>
      <c r="E177" s="3" t="s">
        <v>1189</v>
      </c>
      <c r="F177" s="3" t="s">
        <v>95</v>
      </c>
      <c r="G177" s="3" t="s">
        <v>4683</v>
      </c>
    </row>
    <row r="178" spans="1:7" ht="45" customHeight="1" x14ac:dyDescent="0.25">
      <c r="A178" s="3" t="s">
        <v>1265</v>
      </c>
      <c r="B178" s="3" t="s">
        <v>9013</v>
      </c>
      <c r="C178" s="3" t="s">
        <v>4683</v>
      </c>
      <c r="D178" s="3" t="s">
        <v>1189</v>
      </c>
      <c r="E178" s="3" t="s">
        <v>1189</v>
      </c>
      <c r="F178" s="3" t="s">
        <v>95</v>
      </c>
      <c r="G178" s="3" t="s">
        <v>4683</v>
      </c>
    </row>
    <row r="179" spans="1:7" ht="45" customHeight="1" x14ac:dyDescent="0.25">
      <c r="A179" s="3" t="s">
        <v>1270</v>
      </c>
      <c r="B179" s="3" t="s">
        <v>9014</v>
      </c>
      <c r="C179" s="3" t="s">
        <v>4683</v>
      </c>
      <c r="D179" s="3" t="s">
        <v>1189</v>
      </c>
      <c r="E179" s="3" t="s">
        <v>1189</v>
      </c>
      <c r="F179" s="3" t="s">
        <v>95</v>
      </c>
      <c r="G179" s="3" t="s">
        <v>4683</v>
      </c>
    </row>
    <row r="180" spans="1:7" ht="45" customHeight="1" x14ac:dyDescent="0.25">
      <c r="A180" s="3" t="s">
        <v>1275</v>
      </c>
      <c r="B180" s="3" t="s">
        <v>9015</v>
      </c>
      <c r="C180" s="3" t="s">
        <v>4683</v>
      </c>
      <c r="D180" s="3" t="s">
        <v>1189</v>
      </c>
      <c r="E180" s="3" t="s">
        <v>1189</v>
      </c>
      <c r="F180" s="3" t="s">
        <v>95</v>
      </c>
      <c r="G180" s="3" t="s">
        <v>4683</v>
      </c>
    </row>
    <row r="181" spans="1:7" ht="45" customHeight="1" x14ac:dyDescent="0.25">
      <c r="A181" s="3" t="s">
        <v>1280</v>
      </c>
      <c r="B181" s="3" t="s">
        <v>9016</v>
      </c>
      <c r="C181" s="3" t="s">
        <v>4683</v>
      </c>
      <c r="D181" s="3" t="s">
        <v>1189</v>
      </c>
      <c r="E181" s="3" t="s">
        <v>1189</v>
      </c>
      <c r="F181" s="3" t="s">
        <v>95</v>
      </c>
      <c r="G181" s="3" t="s">
        <v>4683</v>
      </c>
    </row>
    <row r="182" spans="1:7" ht="45" customHeight="1" x14ac:dyDescent="0.25">
      <c r="A182" s="3" t="s">
        <v>1286</v>
      </c>
      <c r="B182" s="3" t="s">
        <v>9017</v>
      </c>
      <c r="C182" s="3" t="s">
        <v>4683</v>
      </c>
      <c r="D182" s="3" t="s">
        <v>1189</v>
      </c>
      <c r="E182" s="3" t="s">
        <v>1189</v>
      </c>
      <c r="F182" s="3" t="s">
        <v>95</v>
      </c>
      <c r="G182" s="3" t="s">
        <v>4683</v>
      </c>
    </row>
    <row r="183" spans="1:7" ht="45" customHeight="1" x14ac:dyDescent="0.25">
      <c r="A183" s="3" t="s">
        <v>1293</v>
      </c>
      <c r="B183" s="3" t="s">
        <v>9018</v>
      </c>
      <c r="C183" s="3" t="s">
        <v>4683</v>
      </c>
      <c r="D183" s="3" t="s">
        <v>1189</v>
      </c>
      <c r="E183" s="3" t="s">
        <v>1189</v>
      </c>
      <c r="F183" s="3" t="s">
        <v>95</v>
      </c>
      <c r="G183" s="3" t="s">
        <v>4683</v>
      </c>
    </row>
    <row r="184" spans="1:7" ht="45" customHeight="1" x14ac:dyDescent="0.25">
      <c r="A184" s="3" t="s">
        <v>1300</v>
      </c>
      <c r="B184" s="3" t="s">
        <v>9019</v>
      </c>
      <c r="C184" s="3" t="s">
        <v>4683</v>
      </c>
      <c r="D184" s="3" t="s">
        <v>1189</v>
      </c>
      <c r="E184" s="3" t="s">
        <v>1189</v>
      </c>
      <c r="F184" s="3" t="s">
        <v>95</v>
      </c>
      <c r="G184" s="3" t="s">
        <v>4683</v>
      </c>
    </row>
    <row r="185" spans="1:7" ht="45" customHeight="1" x14ac:dyDescent="0.25">
      <c r="A185" s="3" t="s">
        <v>1305</v>
      </c>
      <c r="B185" s="3" t="s">
        <v>9020</v>
      </c>
      <c r="C185" s="3" t="s">
        <v>4683</v>
      </c>
      <c r="D185" s="3" t="s">
        <v>1189</v>
      </c>
      <c r="E185" s="3" t="s">
        <v>1189</v>
      </c>
      <c r="F185" s="3" t="s">
        <v>95</v>
      </c>
      <c r="G185" s="3" t="s">
        <v>4683</v>
      </c>
    </row>
    <row r="186" spans="1:7" ht="45" customHeight="1" x14ac:dyDescent="0.25">
      <c r="A186" s="3" t="s">
        <v>1310</v>
      </c>
      <c r="B186" s="3" t="s">
        <v>9021</v>
      </c>
      <c r="C186" s="3" t="s">
        <v>4683</v>
      </c>
      <c r="D186" s="3" t="s">
        <v>1189</v>
      </c>
      <c r="E186" s="3" t="s">
        <v>1189</v>
      </c>
      <c r="F186" s="3" t="s">
        <v>95</v>
      </c>
      <c r="G186" s="3" t="s">
        <v>4683</v>
      </c>
    </row>
    <row r="187" spans="1:7" ht="45" customHeight="1" x14ac:dyDescent="0.25">
      <c r="A187" s="3" t="s">
        <v>1317</v>
      </c>
      <c r="B187" s="3" t="s">
        <v>9022</v>
      </c>
      <c r="C187" s="3" t="s">
        <v>4683</v>
      </c>
      <c r="D187" s="3" t="s">
        <v>1189</v>
      </c>
      <c r="E187" s="3" t="s">
        <v>1189</v>
      </c>
      <c r="F187" s="3" t="s">
        <v>95</v>
      </c>
      <c r="G187" s="3" t="s">
        <v>4683</v>
      </c>
    </row>
    <row r="188" spans="1:7" ht="45" customHeight="1" x14ac:dyDescent="0.25">
      <c r="A188" s="3" t="s">
        <v>1323</v>
      </c>
      <c r="B188" s="3" t="s">
        <v>9023</v>
      </c>
      <c r="C188" s="3" t="s">
        <v>4683</v>
      </c>
      <c r="D188" s="3" t="s">
        <v>1189</v>
      </c>
      <c r="E188" s="3" t="s">
        <v>1189</v>
      </c>
      <c r="F188" s="3" t="s">
        <v>95</v>
      </c>
      <c r="G188" s="3" t="s">
        <v>4683</v>
      </c>
    </row>
    <row r="189" spans="1:7" ht="45" customHeight="1" x14ac:dyDescent="0.25">
      <c r="A189" s="3" t="s">
        <v>1330</v>
      </c>
      <c r="B189" s="3" t="s">
        <v>9024</v>
      </c>
      <c r="C189" s="3" t="s">
        <v>4683</v>
      </c>
      <c r="D189" s="3" t="s">
        <v>1189</v>
      </c>
      <c r="E189" s="3" t="s">
        <v>1189</v>
      </c>
      <c r="F189" s="3" t="s">
        <v>95</v>
      </c>
      <c r="G189" s="3" t="s">
        <v>4683</v>
      </c>
    </row>
    <row r="190" spans="1:7" ht="45" customHeight="1" x14ac:dyDescent="0.25">
      <c r="A190" s="3" t="s">
        <v>1337</v>
      </c>
      <c r="B190" s="3" t="s">
        <v>9025</v>
      </c>
      <c r="C190" s="3" t="s">
        <v>4683</v>
      </c>
      <c r="D190" s="3" t="s">
        <v>1189</v>
      </c>
      <c r="E190" s="3" t="s">
        <v>1189</v>
      </c>
      <c r="F190" s="3" t="s">
        <v>95</v>
      </c>
      <c r="G190" s="3" t="s">
        <v>4683</v>
      </c>
    </row>
    <row r="191" spans="1:7" ht="45" customHeight="1" x14ac:dyDescent="0.25">
      <c r="A191" s="3" t="s">
        <v>1342</v>
      </c>
      <c r="B191" s="3" t="s">
        <v>9026</v>
      </c>
      <c r="C191" s="3" t="s">
        <v>4683</v>
      </c>
      <c r="D191" s="3" t="s">
        <v>1189</v>
      </c>
      <c r="E191" s="3" t="s">
        <v>1189</v>
      </c>
      <c r="F191" s="3" t="s">
        <v>95</v>
      </c>
      <c r="G191" s="3" t="s">
        <v>4683</v>
      </c>
    </row>
    <row r="192" spans="1:7" ht="45" customHeight="1" x14ac:dyDescent="0.25">
      <c r="A192" s="3" t="s">
        <v>1348</v>
      </c>
      <c r="B192" s="3" t="s">
        <v>9027</v>
      </c>
      <c r="C192" s="3" t="s">
        <v>4683</v>
      </c>
      <c r="D192" s="3" t="s">
        <v>1189</v>
      </c>
      <c r="E192" s="3" t="s">
        <v>1189</v>
      </c>
      <c r="F192" s="3" t="s">
        <v>95</v>
      </c>
      <c r="G192" s="3" t="s">
        <v>4683</v>
      </c>
    </row>
    <row r="193" spans="1:7" ht="45" customHeight="1" x14ac:dyDescent="0.25">
      <c r="A193" s="3" t="s">
        <v>1355</v>
      </c>
      <c r="B193" s="3" t="s">
        <v>9028</v>
      </c>
      <c r="C193" s="3" t="s">
        <v>4683</v>
      </c>
      <c r="D193" s="3" t="s">
        <v>1189</v>
      </c>
      <c r="E193" s="3" t="s">
        <v>1189</v>
      </c>
      <c r="F193" s="3" t="s">
        <v>95</v>
      </c>
      <c r="G193" s="3" t="s">
        <v>4683</v>
      </c>
    </row>
    <row r="194" spans="1:7" ht="45" customHeight="1" x14ac:dyDescent="0.25">
      <c r="A194" s="3" t="s">
        <v>1363</v>
      </c>
      <c r="B194" s="3" t="s">
        <v>9029</v>
      </c>
      <c r="C194" s="3" t="s">
        <v>4683</v>
      </c>
      <c r="D194" s="3" t="s">
        <v>1189</v>
      </c>
      <c r="E194" s="3" t="s">
        <v>1189</v>
      </c>
      <c r="F194" s="3" t="s">
        <v>95</v>
      </c>
      <c r="G194" s="3" t="s">
        <v>4683</v>
      </c>
    </row>
    <row r="195" spans="1:7" ht="45" customHeight="1" x14ac:dyDescent="0.25">
      <c r="A195" s="3" t="s">
        <v>1371</v>
      </c>
      <c r="B195" s="3" t="s">
        <v>9030</v>
      </c>
      <c r="C195" s="3" t="s">
        <v>4683</v>
      </c>
      <c r="D195" s="3" t="s">
        <v>1189</v>
      </c>
      <c r="E195" s="3" t="s">
        <v>1189</v>
      </c>
      <c r="F195" s="3" t="s">
        <v>95</v>
      </c>
      <c r="G195" s="3" t="s">
        <v>4683</v>
      </c>
    </row>
    <row r="196" spans="1:7" ht="45" customHeight="1" x14ac:dyDescent="0.25">
      <c r="A196" s="3" t="s">
        <v>1377</v>
      </c>
      <c r="B196" s="3" t="s">
        <v>9031</v>
      </c>
      <c r="C196" s="3" t="s">
        <v>4683</v>
      </c>
      <c r="D196" s="3" t="s">
        <v>1189</v>
      </c>
      <c r="E196" s="3" t="s">
        <v>1189</v>
      </c>
      <c r="F196" s="3" t="s">
        <v>95</v>
      </c>
      <c r="G196" s="3" t="s">
        <v>4683</v>
      </c>
    </row>
    <row r="197" spans="1:7" ht="45" customHeight="1" x14ac:dyDescent="0.25">
      <c r="A197" s="3" t="s">
        <v>1382</v>
      </c>
      <c r="B197" s="3" t="s">
        <v>9032</v>
      </c>
      <c r="C197" s="3" t="s">
        <v>4683</v>
      </c>
      <c r="D197" s="3" t="s">
        <v>1189</v>
      </c>
      <c r="E197" s="3" t="s">
        <v>1189</v>
      </c>
      <c r="F197" s="3" t="s">
        <v>95</v>
      </c>
      <c r="G197" s="3" t="s">
        <v>4683</v>
      </c>
    </row>
    <row r="198" spans="1:7" ht="45" customHeight="1" x14ac:dyDescent="0.25">
      <c r="A198" s="3" t="s">
        <v>1389</v>
      </c>
      <c r="B198" s="3" t="s">
        <v>9033</v>
      </c>
      <c r="C198" s="3" t="s">
        <v>4683</v>
      </c>
      <c r="D198" s="3" t="s">
        <v>1189</v>
      </c>
      <c r="E198" s="3" t="s">
        <v>1189</v>
      </c>
      <c r="F198" s="3" t="s">
        <v>95</v>
      </c>
      <c r="G198" s="3" t="s">
        <v>4683</v>
      </c>
    </row>
    <row r="199" spans="1:7" ht="45" customHeight="1" x14ac:dyDescent="0.25">
      <c r="A199" s="3" t="s">
        <v>1395</v>
      </c>
      <c r="B199" s="3" t="s">
        <v>9034</v>
      </c>
      <c r="C199" s="3" t="s">
        <v>4683</v>
      </c>
      <c r="D199" s="3" t="s">
        <v>1189</v>
      </c>
      <c r="E199" s="3" t="s">
        <v>1189</v>
      </c>
      <c r="F199" s="3" t="s">
        <v>95</v>
      </c>
      <c r="G199" s="3" t="s">
        <v>4683</v>
      </c>
    </row>
    <row r="200" spans="1:7" ht="45" customHeight="1" x14ac:dyDescent="0.25">
      <c r="A200" s="3" t="s">
        <v>1399</v>
      </c>
      <c r="B200" s="3" t="s">
        <v>9035</v>
      </c>
      <c r="C200" s="3" t="s">
        <v>4683</v>
      </c>
      <c r="D200" s="3" t="s">
        <v>1189</v>
      </c>
      <c r="E200" s="3" t="s">
        <v>1189</v>
      </c>
      <c r="F200" s="3" t="s">
        <v>95</v>
      </c>
      <c r="G200" s="3" t="s">
        <v>4683</v>
      </c>
    </row>
    <row r="201" spans="1:7" ht="45" customHeight="1" x14ac:dyDescent="0.25">
      <c r="A201" s="3" t="s">
        <v>1405</v>
      </c>
      <c r="B201" s="3" t="s">
        <v>9036</v>
      </c>
      <c r="C201" s="3" t="s">
        <v>4683</v>
      </c>
      <c r="D201" s="3" t="s">
        <v>1189</v>
      </c>
      <c r="E201" s="3" t="s">
        <v>1189</v>
      </c>
      <c r="F201" s="3" t="s">
        <v>95</v>
      </c>
      <c r="G201" s="3" t="s">
        <v>4683</v>
      </c>
    </row>
    <row r="202" spans="1:7" ht="45" customHeight="1" x14ac:dyDescent="0.25">
      <c r="A202" s="3" t="s">
        <v>1410</v>
      </c>
      <c r="B202" s="3" t="s">
        <v>9037</v>
      </c>
      <c r="C202" s="3" t="s">
        <v>4683</v>
      </c>
      <c r="D202" s="3" t="s">
        <v>1189</v>
      </c>
      <c r="E202" s="3" t="s">
        <v>1189</v>
      </c>
      <c r="F202" s="3" t="s">
        <v>95</v>
      </c>
      <c r="G202" s="3" t="s">
        <v>4683</v>
      </c>
    </row>
    <row r="203" spans="1:7" ht="45" customHeight="1" x14ac:dyDescent="0.25">
      <c r="A203" s="3" t="s">
        <v>1414</v>
      </c>
      <c r="B203" s="3" t="s">
        <v>9038</v>
      </c>
      <c r="C203" s="3" t="s">
        <v>4683</v>
      </c>
      <c r="D203" s="3" t="s">
        <v>1189</v>
      </c>
      <c r="E203" s="3" t="s">
        <v>1189</v>
      </c>
      <c r="F203" s="3" t="s">
        <v>95</v>
      </c>
      <c r="G203" s="3" t="s">
        <v>4683</v>
      </c>
    </row>
    <row r="204" spans="1:7" ht="45" customHeight="1" x14ac:dyDescent="0.25">
      <c r="A204" s="3" t="s">
        <v>1419</v>
      </c>
      <c r="B204" s="3" t="s">
        <v>9039</v>
      </c>
      <c r="C204" s="3" t="s">
        <v>4683</v>
      </c>
      <c r="D204" s="3" t="s">
        <v>1189</v>
      </c>
      <c r="E204" s="3" t="s">
        <v>1189</v>
      </c>
      <c r="F204" s="3" t="s">
        <v>95</v>
      </c>
      <c r="G204" s="3" t="s">
        <v>4683</v>
      </c>
    </row>
    <row r="205" spans="1:7" ht="45" customHeight="1" x14ac:dyDescent="0.25">
      <c r="A205" s="3" t="s">
        <v>1425</v>
      </c>
      <c r="B205" s="3" t="s">
        <v>9040</v>
      </c>
      <c r="C205" s="3" t="s">
        <v>4683</v>
      </c>
      <c r="D205" s="3" t="s">
        <v>1189</v>
      </c>
      <c r="E205" s="3" t="s">
        <v>1189</v>
      </c>
      <c r="F205" s="3" t="s">
        <v>95</v>
      </c>
      <c r="G205" s="3" t="s">
        <v>4683</v>
      </c>
    </row>
    <row r="206" spans="1:7" ht="45" customHeight="1" x14ac:dyDescent="0.25">
      <c r="A206" s="3" t="s">
        <v>1433</v>
      </c>
      <c r="B206" s="3" t="s">
        <v>9041</v>
      </c>
      <c r="C206" s="3" t="s">
        <v>4683</v>
      </c>
      <c r="D206" s="3" t="s">
        <v>1189</v>
      </c>
      <c r="E206" s="3" t="s">
        <v>1189</v>
      </c>
      <c r="F206" s="3" t="s">
        <v>95</v>
      </c>
      <c r="G206" s="3" t="s">
        <v>4683</v>
      </c>
    </row>
    <row r="207" spans="1:7" ht="45" customHeight="1" x14ac:dyDescent="0.25">
      <c r="A207" s="3" t="s">
        <v>1441</v>
      </c>
      <c r="B207" s="3" t="s">
        <v>9042</v>
      </c>
      <c r="C207" s="3" t="s">
        <v>4683</v>
      </c>
      <c r="D207" s="3" t="s">
        <v>1189</v>
      </c>
      <c r="E207" s="3" t="s">
        <v>1189</v>
      </c>
      <c r="F207" s="3" t="s">
        <v>95</v>
      </c>
      <c r="G207" s="3" t="s">
        <v>4683</v>
      </c>
    </row>
    <row r="208" spans="1:7" ht="45" customHeight="1" x14ac:dyDescent="0.25">
      <c r="A208" s="3" t="s">
        <v>1446</v>
      </c>
      <c r="B208" s="3" t="s">
        <v>9043</v>
      </c>
      <c r="C208" s="3" t="s">
        <v>4683</v>
      </c>
      <c r="D208" s="3" t="s">
        <v>1189</v>
      </c>
      <c r="E208" s="3" t="s">
        <v>1189</v>
      </c>
      <c r="F208" s="3" t="s">
        <v>95</v>
      </c>
      <c r="G208" s="3" t="s">
        <v>4683</v>
      </c>
    </row>
    <row r="209" spans="1:7" ht="45" customHeight="1" x14ac:dyDescent="0.25">
      <c r="A209" s="3" t="s">
        <v>1453</v>
      </c>
      <c r="B209" s="3" t="s">
        <v>9044</v>
      </c>
      <c r="C209" s="3" t="s">
        <v>4683</v>
      </c>
      <c r="D209" s="3" t="s">
        <v>1189</v>
      </c>
      <c r="E209" s="3" t="s">
        <v>1189</v>
      </c>
      <c r="F209" s="3" t="s">
        <v>95</v>
      </c>
      <c r="G209" s="3" t="s">
        <v>4683</v>
      </c>
    </row>
    <row r="210" spans="1:7" ht="45" customHeight="1" x14ac:dyDescent="0.25">
      <c r="A210" s="3" t="s">
        <v>1459</v>
      </c>
      <c r="B210" s="3" t="s">
        <v>9045</v>
      </c>
      <c r="C210" s="3" t="s">
        <v>4683</v>
      </c>
      <c r="D210" s="3" t="s">
        <v>1189</v>
      </c>
      <c r="E210" s="3" t="s">
        <v>1189</v>
      </c>
      <c r="F210" s="3" t="s">
        <v>95</v>
      </c>
      <c r="G210" s="3" t="s">
        <v>4683</v>
      </c>
    </row>
    <row r="211" spans="1:7" ht="45" customHeight="1" x14ac:dyDescent="0.25">
      <c r="A211" s="3" t="s">
        <v>1465</v>
      </c>
      <c r="B211" s="3" t="s">
        <v>9046</v>
      </c>
      <c r="C211" s="3" t="s">
        <v>4683</v>
      </c>
      <c r="D211" s="3" t="s">
        <v>1189</v>
      </c>
      <c r="E211" s="3" t="s">
        <v>1189</v>
      </c>
      <c r="F211" s="3" t="s">
        <v>95</v>
      </c>
      <c r="G211" s="3" t="s">
        <v>4683</v>
      </c>
    </row>
    <row r="212" spans="1:7" ht="45" customHeight="1" x14ac:dyDescent="0.25">
      <c r="A212" s="3" t="s">
        <v>1471</v>
      </c>
      <c r="B212" s="3" t="s">
        <v>9047</v>
      </c>
      <c r="C212" s="3" t="s">
        <v>4683</v>
      </c>
      <c r="D212" s="3" t="s">
        <v>1189</v>
      </c>
      <c r="E212" s="3" t="s">
        <v>1189</v>
      </c>
      <c r="F212" s="3" t="s">
        <v>95</v>
      </c>
      <c r="G212" s="3" t="s">
        <v>4683</v>
      </c>
    </row>
    <row r="213" spans="1:7" ht="45" customHeight="1" x14ac:dyDescent="0.25">
      <c r="A213" s="3" t="s">
        <v>1477</v>
      </c>
      <c r="B213" s="3" t="s">
        <v>9048</v>
      </c>
      <c r="C213" s="3" t="s">
        <v>4683</v>
      </c>
      <c r="D213" s="3" t="s">
        <v>1189</v>
      </c>
      <c r="E213" s="3" t="s">
        <v>1189</v>
      </c>
      <c r="F213" s="3" t="s">
        <v>95</v>
      </c>
      <c r="G213" s="3" t="s">
        <v>4683</v>
      </c>
    </row>
    <row r="214" spans="1:7" ht="45" customHeight="1" x14ac:dyDescent="0.25">
      <c r="A214" s="3" t="s">
        <v>1483</v>
      </c>
      <c r="B214" s="3" t="s">
        <v>9049</v>
      </c>
      <c r="C214" s="3" t="s">
        <v>4683</v>
      </c>
      <c r="D214" s="3" t="s">
        <v>1189</v>
      </c>
      <c r="E214" s="3" t="s">
        <v>1189</v>
      </c>
      <c r="F214" s="3" t="s">
        <v>95</v>
      </c>
      <c r="G214" s="3" t="s">
        <v>4683</v>
      </c>
    </row>
    <row r="215" spans="1:7" ht="45" customHeight="1" x14ac:dyDescent="0.25">
      <c r="A215" s="3" t="s">
        <v>1488</v>
      </c>
      <c r="B215" s="3" t="s">
        <v>9050</v>
      </c>
      <c r="C215" s="3" t="s">
        <v>4683</v>
      </c>
      <c r="D215" s="3" t="s">
        <v>1189</v>
      </c>
      <c r="E215" s="3" t="s">
        <v>1189</v>
      </c>
      <c r="F215" s="3" t="s">
        <v>95</v>
      </c>
      <c r="G215" s="3" t="s">
        <v>4683</v>
      </c>
    </row>
    <row r="216" spans="1:7" ht="45" customHeight="1" x14ac:dyDescent="0.25">
      <c r="A216" s="3" t="s">
        <v>1493</v>
      </c>
      <c r="B216" s="3" t="s">
        <v>9051</v>
      </c>
      <c r="C216" s="3" t="s">
        <v>4683</v>
      </c>
      <c r="D216" s="3" t="s">
        <v>1189</v>
      </c>
      <c r="E216" s="3" t="s">
        <v>1189</v>
      </c>
      <c r="F216" s="3" t="s">
        <v>95</v>
      </c>
      <c r="G216" s="3" t="s">
        <v>4683</v>
      </c>
    </row>
    <row r="217" spans="1:7" ht="45" customHeight="1" x14ac:dyDescent="0.25">
      <c r="A217" s="3" t="s">
        <v>1499</v>
      </c>
      <c r="B217" s="3" t="s">
        <v>9052</v>
      </c>
      <c r="C217" s="3" t="s">
        <v>4683</v>
      </c>
      <c r="D217" s="3" t="s">
        <v>1189</v>
      </c>
      <c r="E217" s="3" t="s">
        <v>1189</v>
      </c>
      <c r="F217" s="3" t="s">
        <v>95</v>
      </c>
      <c r="G217" s="3" t="s">
        <v>4683</v>
      </c>
    </row>
    <row r="218" spans="1:7" ht="45" customHeight="1" x14ac:dyDescent="0.25">
      <c r="A218" s="3" t="s">
        <v>1504</v>
      </c>
      <c r="B218" s="3" t="s">
        <v>9053</v>
      </c>
      <c r="C218" s="3" t="s">
        <v>4683</v>
      </c>
      <c r="D218" s="3" t="s">
        <v>1189</v>
      </c>
      <c r="E218" s="3" t="s">
        <v>1189</v>
      </c>
      <c r="F218" s="3" t="s">
        <v>95</v>
      </c>
      <c r="G218" s="3" t="s">
        <v>4683</v>
      </c>
    </row>
    <row r="219" spans="1:7" ht="45" customHeight="1" x14ac:dyDescent="0.25">
      <c r="A219" s="3" t="s">
        <v>1508</v>
      </c>
      <c r="B219" s="3" t="s">
        <v>9054</v>
      </c>
      <c r="C219" s="3" t="s">
        <v>4683</v>
      </c>
      <c r="D219" s="3" t="s">
        <v>1189</v>
      </c>
      <c r="E219" s="3" t="s">
        <v>1189</v>
      </c>
      <c r="F219" s="3" t="s">
        <v>95</v>
      </c>
      <c r="G219" s="3" t="s">
        <v>4683</v>
      </c>
    </row>
    <row r="220" spans="1:7" ht="45" customHeight="1" x14ac:dyDescent="0.25">
      <c r="A220" s="3" t="s">
        <v>1512</v>
      </c>
      <c r="B220" s="3" t="s">
        <v>9055</v>
      </c>
      <c r="C220" s="3" t="s">
        <v>4683</v>
      </c>
      <c r="D220" s="3" t="s">
        <v>1189</v>
      </c>
      <c r="E220" s="3" t="s">
        <v>1189</v>
      </c>
      <c r="F220" s="3" t="s">
        <v>95</v>
      </c>
      <c r="G220" s="3" t="s">
        <v>4683</v>
      </c>
    </row>
    <row r="221" spans="1:7" ht="45" customHeight="1" x14ac:dyDescent="0.25">
      <c r="A221" s="3" t="s">
        <v>1518</v>
      </c>
      <c r="B221" s="3" t="s">
        <v>9056</v>
      </c>
      <c r="C221" s="3" t="s">
        <v>4683</v>
      </c>
      <c r="D221" s="3" t="s">
        <v>1189</v>
      </c>
      <c r="E221" s="3" t="s">
        <v>1189</v>
      </c>
      <c r="F221" s="3" t="s">
        <v>95</v>
      </c>
      <c r="G221" s="3" t="s">
        <v>4683</v>
      </c>
    </row>
    <row r="222" spans="1:7" ht="45" customHeight="1" x14ac:dyDescent="0.25">
      <c r="A222" s="3" t="s">
        <v>1525</v>
      </c>
      <c r="B222" s="3" t="s">
        <v>9057</v>
      </c>
      <c r="C222" s="3" t="s">
        <v>4683</v>
      </c>
      <c r="D222" s="3" t="s">
        <v>1189</v>
      </c>
      <c r="E222" s="3" t="s">
        <v>1189</v>
      </c>
      <c r="F222" s="3" t="s">
        <v>95</v>
      </c>
      <c r="G222" s="3" t="s">
        <v>4683</v>
      </c>
    </row>
    <row r="223" spans="1:7" ht="45" customHeight="1" x14ac:dyDescent="0.25">
      <c r="A223" s="3" t="s">
        <v>1533</v>
      </c>
      <c r="B223" s="3" t="s">
        <v>9058</v>
      </c>
      <c r="C223" s="3" t="s">
        <v>4683</v>
      </c>
      <c r="D223" s="3" t="s">
        <v>1189</v>
      </c>
      <c r="E223" s="3" t="s">
        <v>1189</v>
      </c>
      <c r="F223" s="3" t="s">
        <v>95</v>
      </c>
      <c r="G223" s="3" t="s">
        <v>4683</v>
      </c>
    </row>
    <row r="224" spans="1:7" ht="45" customHeight="1" x14ac:dyDescent="0.25">
      <c r="A224" s="3" t="s">
        <v>1541</v>
      </c>
      <c r="B224" s="3" t="s">
        <v>9059</v>
      </c>
      <c r="C224" s="3" t="s">
        <v>4683</v>
      </c>
      <c r="D224" s="3" t="s">
        <v>1189</v>
      </c>
      <c r="E224" s="3" t="s">
        <v>1189</v>
      </c>
      <c r="F224" s="3" t="s">
        <v>95</v>
      </c>
      <c r="G224" s="3" t="s">
        <v>4683</v>
      </c>
    </row>
    <row r="225" spans="1:7" ht="45" customHeight="1" x14ac:dyDescent="0.25">
      <c r="A225" s="3" t="s">
        <v>1546</v>
      </c>
      <c r="B225" s="3" t="s">
        <v>9060</v>
      </c>
      <c r="C225" s="3" t="s">
        <v>4683</v>
      </c>
      <c r="D225" s="3" t="s">
        <v>1189</v>
      </c>
      <c r="E225" s="3" t="s">
        <v>1189</v>
      </c>
      <c r="F225" s="3" t="s">
        <v>95</v>
      </c>
      <c r="G225" s="3" t="s">
        <v>4683</v>
      </c>
    </row>
    <row r="226" spans="1:7" ht="45" customHeight="1" x14ac:dyDescent="0.25">
      <c r="A226" s="3" t="s">
        <v>1552</v>
      </c>
      <c r="B226" s="3" t="s">
        <v>9061</v>
      </c>
      <c r="C226" s="3" t="s">
        <v>4683</v>
      </c>
      <c r="D226" s="3" t="s">
        <v>1189</v>
      </c>
      <c r="E226" s="3" t="s">
        <v>1189</v>
      </c>
      <c r="F226" s="3" t="s">
        <v>95</v>
      </c>
      <c r="G226" s="3" t="s">
        <v>4683</v>
      </c>
    </row>
    <row r="227" spans="1:7" ht="45" customHeight="1" x14ac:dyDescent="0.25">
      <c r="A227" s="3" t="s">
        <v>1557</v>
      </c>
      <c r="B227" s="3" t="s">
        <v>9062</v>
      </c>
      <c r="C227" s="3" t="s">
        <v>4683</v>
      </c>
      <c r="D227" s="3" t="s">
        <v>1189</v>
      </c>
      <c r="E227" s="3" t="s">
        <v>1189</v>
      </c>
      <c r="F227" s="3" t="s">
        <v>95</v>
      </c>
      <c r="G227" s="3" t="s">
        <v>4683</v>
      </c>
    </row>
    <row r="228" spans="1:7" ht="45" customHeight="1" x14ac:dyDescent="0.25">
      <c r="A228" s="3" t="s">
        <v>1564</v>
      </c>
      <c r="B228" s="3" t="s">
        <v>9063</v>
      </c>
      <c r="C228" s="3" t="s">
        <v>4683</v>
      </c>
      <c r="D228" s="3" t="s">
        <v>1189</v>
      </c>
      <c r="E228" s="3" t="s">
        <v>1189</v>
      </c>
      <c r="F228" s="3" t="s">
        <v>95</v>
      </c>
      <c r="G228" s="3" t="s">
        <v>4683</v>
      </c>
    </row>
    <row r="229" spans="1:7" ht="45" customHeight="1" x14ac:dyDescent="0.25">
      <c r="A229" s="3" t="s">
        <v>1571</v>
      </c>
      <c r="B229" s="3" t="s">
        <v>9064</v>
      </c>
      <c r="C229" s="3" t="s">
        <v>4683</v>
      </c>
      <c r="D229" s="3" t="s">
        <v>1189</v>
      </c>
      <c r="E229" s="3" t="s">
        <v>1189</v>
      </c>
      <c r="F229" s="3" t="s">
        <v>95</v>
      </c>
      <c r="G229" s="3" t="s">
        <v>4683</v>
      </c>
    </row>
    <row r="230" spans="1:7" ht="45" customHeight="1" x14ac:dyDescent="0.25">
      <c r="A230" s="3" t="s">
        <v>1578</v>
      </c>
      <c r="B230" s="3" t="s">
        <v>9065</v>
      </c>
      <c r="C230" s="3" t="s">
        <v>4683</v>
      </c>
      <c r="D230" s="3" t="s">
        <v>1189</v>
      </c>
      <c r="E230" s="3" t="s">
        <v>1189</v>
      </c>
      <c r="F230" s="3" t="s">
        <v>95</v>
      </c>
      <c r="G230" s="3" t="s">
        <v>4683</v>
      </c>
    </row>
    <row r="231" spans="1:7" ht="45" customHeight="1" x14ac:dyDescent="0.25">
      <c r="A231" s="3" t="s">
        <v>1585</v>
      </c>
      <c r="B231" s="3" t="s">
        <v>9066</v>
      </c>
      <c r="C231" s="3" t="s">
        <v>4683</v>
      </c>
      <c r="D231" s="3" t="s">
        <v>1189</v>
      </c>
      <c r="E231" s="3" t="s">
        <v>1189</v>
      </c>
      <c r="F231" s="3" t="s">
        <v>95</v>
      </c>
      <c r="G231" s="3" t="s">
        <v>4683</v>
      </c>
    </row>
    <row r="232" spans="1:7" ht="45" customHeight="1" x14ac:dyDescent="0.25">
      <c r="A232" s="3" t="s">
        <v>1592</v>
      </c>
      <c r="B232" s="3" t="s">
        <v>9067</v>
      </c>
      <c r="C232" s="3" t="s">
        <v>4683</v>
      </c>
      <c r="D232" s="3" t="s">
        <v>1189</v>
      </c>
      <c r="E232" s="3" t="s">
        <v>1189</v>
      </c>
      <c r="F232" s="3" t="s">
        <v>95</v>
      </c>
      <c r="G232" s="3" t="s">
        <v>4683</v>
      </c>
    </row>
    <row r="233" spans="1:7" ht="45" customHeight="1" x14ac:dyDescent="0.25">
      <c r="A233" s="3" t="s">
        <v>1598</v>
      </c>
      <c r="B233" s="3" t="s">
        <v>9068</v>
      </c>
      <c r="C233" s="3" t="s">
        <v>4683</v>
      </c>
      <c r="D233" s="3" t="s">
        <v>1189</v>
      </c>
      <c r="E233" s="3" t="s">
        <v>1189</v>
      </c>
      <c r="F233" s="3" t="s">
        <v>95</v>
      </c>
      <c r="G233" s="3" t="s">
        <v>4683</v>
      </c>
    </row>
    <row r="234" spans="1:7" ht="45" customHeight="1" x14ac:dyDescent="0.25">
      <c r="A234" s="3" t="s">
        <v>1602</v>
      </c>
      <c r="B234" s="3" t="s">
        <v>9069</v>
      </c>
      <c r="C234" s="3" t="s">
        <v>4683</v>
      </c>
      <c r="D234" s="3" t="s">
        <v>1189</v>
      </c>
      <c r="E234" s="3" t="s">
        <v>1189</v>
      </c>
      <c r="F234" s="3" t="s">
        <v>95</v>
      </c>
      <c r="G234" s="3" t="s">
        <v>4683</v>
      </c>
    </row>
    <row r="235" spans="1:7" ht="45" customHeight="1" x14ac:dyDescent="0.25">
      <c r="A235" s="3" t="s">
        <v>1606</v>
      </c>
      <c r="B235" s="3" t="s">
        <v>9070</v>
      </c>
      <c r="C235" s="3" t="s">
        <v>4683</v>
      </c>
      <c r="D235" s="3" t="s">
        <v>1189</v>
      </c>
      <c r="E235" s="3" t="s">
        <v>1189</v>
      </c>
      <c r="F235" s="3" t="s">
        <v>95</v>
      </c>
      <c r="G235" s="3" t="s">
        <v>4683</v>
      </c>
    </row>
    <row r="236" spans="1:7" ht="45" customHeight="1" x14ac:dyDescent="0.25">
      <c r="A236" s="3" t="s">
        <v>1614</v>
      </c>
      <c r="B236" s="3" t="s">
        <v>9071</v>
      </c>
      <c r="C236" s="3" t="s">
        <v>4683</v>
      </c>
      <c r="D236" s="3" t="s">
        <v>1189</v>
      </c>
      <c r="E236" s="3" t="s">
        <v>1189</v>
      </c>
      <c r="F236" s="3" t="s">
        <v>95</v>
      </c>
      <c r="G236" s="3" t="s">
        <v>4683</v>
      </c>
    </row>
    <row r="237" spans="1:7" ht="45" customHeight="1" x14ac:dyDescent="0.25">
      <c r="A237" s="3" t="s">
        <v>1618</v>
      </c>
      <c r="B237" s="3" t="s">
        <v>9072</v>
      </c>
      <c r="C237" s="3" t="s">
        <v>4683</v>
      </c>
      <c r="D237" s="3" t="s">
        <v>1189</v>
      </c>
      <c r="E237" s="3" t="s">
        <v>1189</v>
      </c>
      <c r="F237" s="3" t="s">
        <v>95</v>
      </c>
      <c r="G237" s="3" t="s">
        <v>4683</v>
      </c>
    </row>
    <row r="238" spans="1:7" ht="45" customHeight="1" x14ac:dyDescent="0.25">
      <c r="A238" s="3" t="s">
        <v>1623</v>
      </c>
      <c r="B238" s="3" t="s">
        <v>9073</v>
      </c>
      <c r="C238" s="3" t="s">
        <v>4683</v>
      </c>
      <c r="D238" s="3" t="s">
        <v>1189</v>
      </c>
      <c r="E238" s="3" t="s">
        <v>1189</v>
      </c>
      <c r="F238" s="3" t="s">
        <v>95</v>
      </c>
      <c r="G238" s="3" t="s">
        <v>4683</v>
      </c>
    </row>
    <row r="239" spans="1:7" ht="45" customHeight="1" x14ac:dyDescent="0.25">
      <c r="A239" s="3" t="s">
        <v>1631</v>
      </c>
      <c r="B239" s="3" t="s">
        <v>9074</v>
      </c>
      <c r="C239" s="3" t="s">
        <v>4683</v>
      </c>
      <c r="D239" s="3" t="s">
        <v>1189</v>
      </c>
      <c r="E239" s="3" t="s">
        <v>1189</v>
      </c>
      <c r="F239" s="3" t="s">
        <v>95</v>
      </c>
      <c r="G239" s="3" t="s">
        <v>4683</v>
      </c>
    </row>
    <row r="240" spans="1:7" ht="45" customHeight="1" x14ac:dyDescent="0.25">
      <c r="A240" s="3" t="s">
        <v>1638</v>
      </c>
      <c r="B240" s="3" t="s">
        <v>9075</v>
      </c>
      <c r="C240" s="3" t="s">
        <v>4683</v>
      </c>
      <c r="D240" s="3" t="s">
        <v>1189</v>
      </c>
      <c r="E240" s="3" t="s">
        <v>1189</v>
      </c>
      <c r="F240" s="3" t="s">
        <v>95</v>
      </c>
      <c r="G240" s="3" t="s">
        <v>4683</v>
      </c>
    </row>
    <row r="241" spans="1:7" ht="45" customHeight="1" x14ac:dyDescent="0.25">
      <c r="A241" s="3" t="s">
        <v>1644</v>
      </c>
      <c r="B241" s="3" t="s">
        <v>9076</v>
      </c>
      <c r="C241" s="3" t="s">
        <v>4683</v>
      </c>
      <c r="D241" s="3" t="s">
        <v>1189</v>
      </c>
      <c r="E241" s="3" t="s">
        <v>1189</v>
      </c>
      <c r="F241" s="3" t="s">
        <v>95</v>
      </c>
      <c r="G241" s="3" t="s">
        <v>4683</v>
      </c>
    </row>
    <row r="242" spans="1:7" ht="45" customHeight="1" x14ac:dyDescent="0.25">
      <c r="A242" s="3" t="s">
        <v>1648</v>
      </c>
      <c r="B242" s="3" t="s">
        <v>9077</v>
      </c>
      <c r="C242" s="3" t="s">
        <v>4683</v>
      </c>
      <c r="D242" s="3" t="s">
        <v>1189</v>
      </c>
      <c r="E242" s="3" t="s">
        <v>1189</v>
      </c>
      <c r="F242" s="3" t="s">
        <v>95</v>
      </c>
      <c r="G242" s="3" t="s">
        <v>4683</v>
      </c>
    </row>
    <row r="243" spans="1:7" ht="45" customHeight="1" x14ac:dyDescent="0.25">
      <c r="A243" s="3" t="s">
        <v>1656</v>
      </c>
      <c r="B243" s="3" t="s">
        <v>9078</v>
      </c>
      <c r="C243" s="3" t="s">
        <v>4683</v>
      </c>
      <c r="D243" s="3" t="s">
        <v>1189</v>
      </c>
      <c r="E243" s="3" t="s">
        <v>1189</v>
      </c>
      <c r="F243" s="3" t="s">
        <v>95</v>
      </c>
      <c r="G243" s="3" t="s">
        <v>4683</v>
      </c>
    </row>
    <row r="244" spans="1:7" ht="45" customHeight="1" x14ac:dyDescent="0.25">
      <c r="A244" s="3" t="s">
        <v>1661</v>
      </c>
      <c r="B244" s="3" t="s">
        <v>9079</v>
      </c>
      <c r="C244" s="3" t="s">
        <v>4683</v>
      </c>
      <c r="D244" s="3" t="s">
        <v>1189</v>
      </c>
      <c r="E244" s="3" t="s">
        <v>1189</v>
      </c>
      <c r="F244" s="3" t="s">
        <v>95</v>
      </c>
      <c r="G244" s="3" t="s">
        <v>4683</v>
      </c>
    </row>
    <row r="245" spans="1:7" ht="45" customHeight="1" x14ac:dyDescent="0.25">
      <c r="A245" s="3" t="s">
        <v>1667</v>
      </c>
      <c r="B245" s="3" t="s">
        <v>9080</v>
      </c>
      <c r="C245" s="3" t="s">
        <v>4683</v>
      </c>
      <c r="D245" s="3" t="s">
        <v>1189</v>
      </c>
      <c r="E245" s="3" t="s">
        <v>1189</v>
      </c>
      <c r="F245" s="3" t="s">
        <v>95</v>
      </c>
      <c r="G245" s="3" t="s">
        <v>4683</v>
      </c>
    </row>
    <row r="246" spans="1:7" ht="45" customHeight="1" x14ac:dyDescent="0.25">
      <c r="A246" s="3" t="s">
        <v>1671</v>
      </c>
      <c r="B246" s="3" t="s">
        <v>9081</v>
      </c>
      <c r="C246" s="3" t="s">
        <v>4683</v>
      </c>
      <c r="D246" s="3" t="s">
        <v>1189</v>
      </c>
      <c r="E246" s="3" t="s">
        <v>1189</v>
      </c>
      <c r="F246" s="3" t="s">
        <v>95</v>
      </c>
      <c r="G246" s="3" t="s">
        <v>4683</v>
      </c>
    </row>
    <row r="247" spans="1:7" ht="45" customHeight="1" x14ac:dyDescent="0.25">
      <c r="A247" s="3" t="s">
        <v>1676</v>
      </c>
      <c r="B247" s="3" t="s">
        <v>9082</v>
      </c>
      <c r="C247" s="3" t="s">
        <v>4683</v>
      </c>
      <c r="D247" s="3" t="s">
        <v>1189</v>
      </c>
      <c r="E247" s="3" t="s">
        <v>1189</v>
      </c>
      <c r="F247" s="3" t="s">
        <v>95</v>
      </c>
      <c r="G247" s="3" t="s">
        <v>4683</v>
      </c>
    </row>
    <row r="248" spans="1:7" ht="45" customHeight="1" x14ac:dyDescent="0.25">
      <c r="A248" s="3" t="s">
        <v>1681</v>
      </c>
      <c r="B248" s="3" t="s">
        <v>9083</v>
      </c>
      <c r="C248" s="3" t="s">
        <v>4683</v>
      </c>
      <c r="D248" s="3" t="s">
        <v>1189</v>
      </c>
      <c r="E248" s="3" t="s">
        <v>1189</v>
      </c>
      <c r="F248" s="3" t="s">
        <v>95</v>
      </c>
      <c r="G248" s="3" t="s">
        <v>4683</v>
      </c>
    </row>
    <row r="249" spans="1:7" ht="45" customHeight="1" x14ac:dyDescent="0.25">
      <c r="A249" s="3" t="s">
        <v>1686</v>
      </c>
      <c r="B249" s="3" t="s">
        <v>9084</v>
      </c>
      <c r="C249" s="3" t="s">
        <v>4683</v>
      </c>
      <c r="D249" s="3" t="s">
        <v>1189</v>
      </c>
      <c r="E249" s="3" t="s">
        <v>1189</v>
      </c>
      <c r="F249" s="3" t="s">
        <v>95</v>
      </c>
      <c r="G249" s="3" t="s">
        <v>4683</v>
      </c>
    </row>
    <row r="250" spans="1:7" ht="45" customHeight="1" x14ac:dyDescent="0.25">
      <c r="A250" s="3" t="s">
        <v>1692</v>
      </c>
      <c r="B250" s="3" t="s">
        <v>9085</v>
      </c>
      <c r="C250" s="3" t="s">
        <v>4683</v>
      </c>
      <c r="D250" s="3" t="s">
        <v>1189</v>
      </c>
      <c r="E250" s="3" t="s">
        <v>1189</v>
      </c>
      <c r="F250" s="3" t="s">
        <v>95</v>
      </c>
      <c r="G250" s="3" t="s">
        <v>4683</v>
      </c>
    </row>
    <row r="251" spans="1:7" ht="45" customHeight="1" x14ac:dyDescent="0.25">
      <c r="A251" s="3" t="s">
        <v>1697</v>
      </c>
      <c r="B251" s="3" t="s">
        <v>9086</v>
      </c>
      <c r="C251" s="3" t="s">
        <v>4683</v>
      </c>
      <c r="D251" s="3" t="s">
        <v>1189</v>
      </c>
      <c r="E251" s="3" t="s">
        <v>1189</v>
      </c>
      <c r="F251" s="3" t="s">
        <v>95</v>
      </c>
      <c r="G251" s="3" t="s">
        <v>4683</v>
      </c>
    </row>
    <row r="252" spans="1:7" ht="45" customHeight="1" x14ac:dyDescent="0.25">
      <c r="A252" s="3" t="s">
        <v>1702</v>
      </c>
      <c r="B252" s="3" t="s">
        <v>9087</v>
      </c>
      <c r="C252" s="3" t="s">
        <v>4683</v>
      </c>
      <c r="D252" s="3" t="s">
        <v>1189</v>
      </c>
      <c r="E252" s="3" t="s">
        <v>1189</v>
      </c>
      <c r="F252" s="3" t="s">
        <v>95</v>
      </c>
      <c r="G252" s="3" t="s">
        <v>4683</v>
      </c>
    </row>
    <row r="253" spans="1:7" ht="45" customHeight="1" x14ac:dyDescent="0.25">
      <c r="A253" s="3" t="s">
        <v>1708</v>
      </c>
      <c r="B253" s="3" t="s">
        <v>9088</v>
      </c>
      <c r="C253" s="3" t="s">
        <v>4683</v>
      </c>
      <c r="D253" s="3" t="s">
        <v>1189</v>
      </c>
      <c r="E253" s="3" t="s">
        <v>1189</v>
      </c>
      <c r="F253" s="3" t="s">
        <v>95</v>
      </c>
      <c r="G253" s="3" t="s">
        <v>4683</v>
      </c>
    </row>
    <row r="254" spans="1:7" ht="45" customHeight="1" x14ac:dyDescent="0.25">
      <c r="A254" s="3" t="s">
        <v>1717</v>
      </c>
      <c r="B254" s="3" t="s">
        <v>9089</v>
      </c>
      <c r="C254" s="3" t="s">
        <v>4683</v>
      </c>
      <c r="D254" s="3" t="s">
        <v>1189</v>
      </c>
      <c r="E254" s="3" t="s">
        <v>1189</v>
      </c>
      <c r="F254" s="3" t="s">
        <v>95</v>
      </c>
      <c r="G254" s="3" t="s">
        <v>4683</v>
      </c>
    </row>
    <row r="255" spans="1:7" ht="45" customHeight="1" x14ac:dyDescent="0.25">
      <c r="A255" s="3" t="s">
        <v>1721</v>
      </c>
      <c r="B255" s="3" t="s">
        <v>9090</v>
      </c>
      <c r="C255" s="3" t="s">
        <v>4683</v>
      </c>
      <c r="D255" s="3" t="s">
        <v>1189</v>
      </c>
      <c r="E255" s="3" t="s">
        <v>1189</v>
      </c>
      <c r="F255" s="3" t="s">
        <v>95</v>
      </c>
      <c r="G255" s="3" t="s">
        <v>4683</v>
      </c>
    </row>
    <row r="256" spans="1:7" ht="45" customHeight="1" x14ac:dyDescent="0.25">
      <c r="A256" s="3" t="s">
        <v>1725</v>
      </c>
      <c r="B256" s="3" t="s">
        <v>9091</v>
      </c>
      <c r="C256" s="3" t="s">
        <v>4683</v>
      </c>
      <c r="D256" s="3" t="s">
        <v>1189</v>
      </c>
      <c r="E256" s="3" t="s">
        <v>1189</v>
      </c>
      <c r="F256" s="3" t="s">
        <v>95</v>
      </c>
      <c r="G256" s="3" t="s">
        <v>4683</v>
      </c>
    </row>
    <row r="257" spans="1:7" ht="45" customHeight="1" x14ac:dyDescent="0.25">
      <c r="A257" s="3" t="s">
        <v>1730</v>
      </c>
      <c r="B257" s="3" t="s">
        <v>9092</v>
      </c>
      <c r="C257" s="3" t="s">
        <v>4683</v>
      </c>
      <c r="D257" s="3" t="s">
        <v>1189</v>
      </c>
      <c r="E257" s="3" t="s">
        <v>1189</v>
      </c>
      <c r="F257" s="3" t="s">
        <v>95</v>
      </c>
      <c r="G257" s="3" t="s">
        <v>4683</v>
      </c>
    </row>
    <row r="258" spans="1:7" ht="45" customHeight="1" x14ac:dyDescent="0.25">
      <c r="A258" s="3" t="s">
        <v>1736</v>
      </c>
      <c r="B258" s="3" t="s">
        <v>9093</v>
      </c>
      <c r="C258" s="3" t="s">
        <v>4683</v>
      </c>
      <c r="D258" s="3" t="s">
        <v>1189</v>
      </c>
      <c r="E258" s="3" t="s">
        <v>1189</v>
      </c>
      <c r="F258" s="3" t="s">
        <v>95</v>
      </c>
      <c r="G258" s="3" t="s">
        <v>4683</v>
      </c>
    </row>
    <row r="259" spans="1:7" ht="45" customHeight="1" x14ac:dyDescent="0.25">
      <c r="A259" s="3" t="s">
        <v>1741</v>
      </c>
      <c r="B259" s="3" t="s">
        <v>9094</v>
      </c>
      <c r="C259" s="3" t="s">
        <v>4683</v>
      </c>
      <c r="D259" s="3" t="s">
        <v>1189</v>
      </c>
      <c r="E259" s="3" t="s">
        <v>1189</v>
      </c>
      <c r="F259" s="3" t="s">
        <v>95</v>
      </c>
      <c r="G259" s="3" t="s">
        <v>4683</v>
      </c>
    </row>
    <row r="260" spans="1:7" ht="45" customHeight="1" x14ac:dyDescent="0.25">
      <c r="A260" s="3" t="s">
        <v>1746</v>
      </c>
      <c r="B260" s="3" t="s">
        <v>9095</v>
      </c>
      <c r="C260" s="3" t="s">
        <v>4683</v>
      </c>
      <c r="D260" s="3" t="s">
        <v>1189</v>
      </c>
      <c r="E260" s="3" t="s">
        <v>1189</v>
      </c>
      <c r="F260" s="3" t="s">
        <v>95</v>
      </c>
      <c r="G260" s="3" t="s">
        <v>4683</v>
      </c>
    </row>
    <row r="261" spans="1:7" ht="45" customHeight="1" x14ac:dyDescent="0.25">
      <c r="A261" s="3" t="s">
        <v>1751</v>
      </c>
      <c r="B261" s="3" t="s">
        <v>9096</v>
      </c>
      <c r="C261" s="3" t="s">
        <v>4683</v>
      </c>
      <c r="D261" s="3" t="s">
        <v>1189</v>
      </c>
      <c r="E261" s="3" t="s">
        <v>1189</v>
      </c>
      <c r="F261" s="3" t="s">
        <v>95</v>
      </c>
      <c r="G261" s="3" t="s">
        <v>4683</v>
      </c>
    </row>
    <row r="262" spans="1:7" ht="45" customHeight="1" x14ac:dyDescent="0.25">
      <c r="A262" s="3" t="s">
        <v>1756</v>
      </c>
      <c r="B262" s="3" t="s">
        <v>9097</v>
      </c>
      <c r="C262" s="3" t="s">
        <v>4683</v>
      </c>
      <c r="D262" s="3" t="s">
        <v>1189</v>
      </c>
      <c r="E262" s="3" t="s">
        <v>1189</v>
      </c>
      <c r="F262" s="3" t="s">
        <v>95</v>
      </c>
      <c r="G262" s="3" t="s">
        <v>4683</v>
      </c>
    </row>
    <row r="263" spans="1:7" ht="45" customHeight="1" x14ac:dyDescent="0.25">
      <c r="A263" s="3" t="s">
        <v>1761</v>
      </c>
      <c r="B263" s="3" t="s">
        <v>9098</v>
      </c>
      <c r="C263" s="3" t="s">
        <v>4683</v>
      </c>
      <c r="D263" s="3" t="s">
        <v>1189</v>
      </c>
      <c r="E263" s="3" t="s">
        <v>1189</v>
      </c>
      <c r="F263" s="3" t="s">
        <v>95</v>
      </c>
      <c r="G263" s="3" t="s">
        <v>4683</v>
      </c>
    </row>
    <row r="264" spans="1:7" ht="45" customHeight="1" x14ac:dyDescent="0.25">
      <c r="A264" s="3" t="s">
        <v>1769</v>
      </c>
      <c r="B264" s="3" t="s">
        <v>9099</v>
      </c>
      <c r="C264" s="3" t="s">
        <v>4683</v>
      </c>
      <c r="D264" s="3" t="s">
        <v>1189</v>
      </c>
      <c r="E264" s="3" t="s">
        <v>1189</v>
      </c>
      <c r="F264" s="3" t="s">
        <v>95</v>
      </c>
      <c r="G264" s="3" t="s">
        <v>4683</v>
      </c>
    </row>
    <row r="265" spans="1:7" ht="45" customHeight="1" x14ac:dyDescent="0.25">
      <c r="A265" s="3" t="s">
        <v>1775</v>
      </c>
      <c r="B265" s="3" t="s">
        <v>9100</v>
      </c>
      <c r="C265" s="3" t="s">
        <v>4683</v>
      </c>
      <c r="D265" s="3" t="s">
        <v>1189</v>
      </c>
      <c r="E265" s="3" t="s">
        <v>1189</v>
      </c>
      <c r="F265" s="3" t="s">
        <v>95</v>
      </c>
      <c r="G265" s="3" t="s">
        <v>4683</v>
      </c>
    </row>
    <row r="266" spans="1:7" ht="45" customHeight="1" x14ac:dyDescent="0.25">
      <c r="A266" s="3" t="s">
        <v>1780</v>
      </c>
      <c r="B266" s="3" t="s">
        <v>9101</v>
      </c>
      <c r="C266" s="3" t="s">
        <v>4683</v>
      </c>
      <c r="D266" s="3" t="s">
        <v>1189</v>
      </c>
      <c r="E266" s="3" t="s">
        <v>1189</v>
      </c>
      <c r="F266" s="3" t="s">
        <v>95</v>
      </c>
      <c r="G266" s="3" t="s">
        <v>4683</v>
      </c>
    </row>
    <row r="267" spans="1:7" ht="45" customHeight="1" x14ac:dyDescent="0.25">
      <c r="A267" s="3" t="s">
        <v>1785</v>
      </c>
      <c r="B267" s="3" t="s">
        <v>9102</v>
      </c>
      <c r="C267" s="3" t="s">
        <v>4683</v>
      </c>
      <c r="D267" s="3" t="s">
        <v>1189</v>
      </c>
      <c r="E267" s="3" t="s">
        <v>1189</v>
      </c>
      <c r="F267" s="3" t="s">
        <v>95</v>
      </c>
      <c r="G267" s="3" t="s">
        <v>4683</v>
      </c>
    </row>
    <row r="268" spans="1:7" ht="45" customHeight="1" x14ac:dyDescent="0.25">
      <c r="A268" s="3" t="s">
        <v>1790</v>
      </c>
      <c r="B268" s="3" t="s">
        <v>9103</v>
      </c>
      <c r="C268" s="3" t="s">
        <v>4683</v>
      </c>
      <c r="D268" s="3" t="s">
        <v>1189</v>
      </c>
      <c r="E268" s="3" t="s">
        <v>1189</v>
      </c>
      <c r="F268" s="3" t="s">
        <v>95</v>
      </c>
      <c r="G268" s="3" t="s">
        <v>4683</v>
      </c>
    </row>
    <row r="269" spans="1:7" ht="45" customHeight="1" x14ac:dyDescent="0.25">
      <c r="A269" s="3" t="s">
        <v>1794</v>
      </c>
      <c r="B269" s="3" t="s">
        <v>9104</v>
      </c>
      <c r="C269" s="3" t="s">
        <v>4683</v>
      </c>
      <c r="D269" s="3" t="s">
        <v>1189</v>
      </c>
      <c r="E269" s="3" t="s">
        <v>1189</v>
      </c>
      <c r="F269" s="3" t="s">
        <v>95</v>
      </c>
      <c r="G269" s="3" t="s">
        <v>4683</v>
      </c>
    </row>
    <row r="270" spans="1:7" ht="45" customHeight="1" x14ac:dyDescent="0.25">
      <c r="A270" s="3" t="s">
        <v>1798</v>
      </c>
      <c r="B270" s="3" t="s">
        <v>9105</v>
      </c>
      <c r="C270" s="3" t="s">
        <v>4683</v>
      </c>
      <c r="D270" s="3" t="s">
        <v>1189</v>
      </c>
      <c r="E270" s="3" t="s">
        <v>1189</v>
      </c>
      <c r="F270" s="3" t="s">
        <v>95</v>
      </c>
      <c r="G270" s="3" t="s">
        <v>4683</v>
      </c>
    </row>
    <row r="271" spans="1:7" ht="45" customHeight="1" x14ac:dyDescent="0.25">
      <c r="A271" s="3" t="s">
        <v>1804</v>
      </c>
      <c r="B271" s="3" t="s">
        <v>9106</v>
      </c>
      <c r="C271" s="3" t="s">
        <v>4683</v>
      </c>
      <c r="D271" s="3" t="s">
        <v>1189</v>
      </c>
      <c r="E271" s="3" t="s">
        <v>1189</v>
      </c>
      <c r="F271" s="3" t="s">
        <v>95</v>
      </c>
      <c r="G271" s="3" t="s">
        <v>4683</v>
      </c>
    </row>
    <row r="272" spans="1:7" ht="45" customHeight="1" x14ac:dyDescent="0.25">
      <c r="A272" s="3" t="s">
        <v>1809</v>
      </c>
      <c r="B272" s="3" t="s">
        <v>9107</v>
      </c>
      <c r="C272" s="3" t="s">
        <v>4683</v>
      </c>
      <c r="D272" s="3" t="s">
        <v>1189</v>
      </c>
      <c r="E272" s="3" t="s">
        <v>1189</v>
      </c>
      <c r="F272" s="3" t="s">
        <v>95</v>
      </c>
      <c r="G272" s="3" t="s">
        <v>4683</v>
      </c>
    </row>
    <row r="273" spans="1:7" ht="45" customHeight="1" x14ac:dyDescent="0.25">
      <c r="A273" s="3" t="s">
        <v>1819</v>
      </c>
      <c r="B273" s="3" t="s">
        <v>9108</v>
      </c>
      <c r="C273" s="3" t="s">
        <v>4683</v>
      </c>
      <c r="D273" s="3" t="s">
        <v>1189</v>
      </c>
      <c r="E273" s="3" t="s">
        <v>1189</v>
      </c>
      <c r="F273" s="3" t="s">
        <v>95</v>
      </c>
      <c r="G273" s="3" t="s">
        <v>4683</v>
      </c>
    </row>
    <row r="274" spans="1:7" ht="45" customHeight="1" x14ac:dyDescent="0.25">
      <c r="A274" s="3" t="s">
        <v>1824</v>
      </c>
      <c r="B274" s="3" t="s">
        <v>9109</v>
      </c>
      <c r="C274" s="3" t="s">
        <v>4683</v>
      </c>
      <c r="D274" s="3" t="s">
        <v>1189</v>
      </c>
      <c r="E274" s="3" t="s">
        <v>1189</v>
      </c>
      <c r="F274" s="3" t="s">
        <v>95</v>
      </c>
      <c r="G274" s="3" t="s">
        <v>4683</v>
      </c>
    </row>
    <row r="275" spans="1:7" ht="45" customHeight="1" x14ac:dyDescent="0.25">
      <c r="A275" s="3" t="s">
        <v>1829</v>
      </c>
      <c r="B275" s="3" t="s">
        <v>9110</v>
      </c>
      <c r="C275" s="3" t="s">
        <v>4683</v>
      </c>
      <c r="D275" s="3" t="s">
        <v>1189</v>
      </c>
      <c r="E275" s="3" t="s">
        <v>1189</v>
      </c>
      <c r="F275" s="3" t="s">
        <v>95</v>
      </c>
      <c r="G275" s="3" t="s">
        <v>4683</v>
      </c>
    </row>
    <row r="276" spans="1:7" ht="45" customHeight="1" x14ac:dyDescent="0.25">
      <c r="A276" s="3" t="s">
        <v>1836</v>
      </c>
      <c r="B276" s="3" t="s">
        <v>9111</v>
      </c>
      <c r="C276" s="3" t="s">
        <v>4683</v>
      </c>
      <c r="D276" s="3" t="s">
        <v>1189</v>
      </c>
      <c r="E276" s="3" t="s">
        <v>1189</v>
      </c>
      <c r="F276" s="3" t="s">
        <v>95</v>
      </c>
      <c r="G276" s="3" t="s">
        <v>4683</v>
      </c>
    </row>
    <row r="277" spans="1:7" ht="45" customHeight="1" x14ac:dyDescent="0.25">
      <c r="A277" s="3" t="s">
        <v>1841</v>
      </c>
      <c r="B277" s="3" t="s">
        <v>9112</v>
      </c>
      <c r="C277" s="3" t="s">
        <v>4683</v>
      </c>
      <c r="D277" s="3" t="s">
        <v>1189</v>
      </c>
      <c r="E277" s="3" t="s">
        <v>1189</v>
      </c>
      <c r="F277" s="3" t="s">
        <v>95</v>
      </c>
      <c r="G277" s="3" t="s">
        <v>4683</v>
      </c>
    </row>
    <row r="278" spans="1:7" ht="45" customHeight="1" x14ac:dyDescent="0.25">
      <c r="A278" s="3" t="s">
        <v>1850</v>
      </c>
      <c r="B278" s="3" t="s">
        <v>9113</v>
      </c>
      <c r="C278" s="3" t="s">
        <v>4683</v>
      </c>
      <c r="D278" s="3" t="s">
        <v>1189</v>
      </c>
      <c r="E278" s="3" t="s">
        <v>1189</v>
      </c>
      <c r="F278" s="3" t="s">
        <v>95</v>
      </c>
      <c r="G278" s="3" t="s">
        <v>4683</v>
      </c>
    </row>
    <row r="279" spans="1:7" ht="45" customHeight="1" x14ac:dyDescent="0.25">
      <c r="A279" s="3" t="s">
        <v>1855</v>
      </c>
      <c r="B279" s="3" t="s">
        <v>9114</v>
      </c>
      <c r="C279" s="3" t="s">
        <v>4683</v>
      </c>
      <c r="D279" s="3" t="s">
        <v>1189</v>
      </c>
      <c r="E279" s="3" t="s">
        <v>1189</v>
      </c>
      <c r="F279" s="3" t="s">
        <v>95</v>
      </c>
      <c r="G279" s="3" t="s">
        <v>4683</v>
      </c>
    </row>
    <row r="280" spans="1:7" ht="45" customHeight="1" x14ac:dyDescent="0.25">
      <c r="A280" s="3" t="s">
        <v>1860</v>
      </c>
      <c r="B280" s="3" t="s">
        <v>9115</v>
      </c>
      <c r="C280" s="3" t="s">
        <v>4683</v>
      </c>
      <c r="D280" s="3" t="s">
        <v>1189</v>
      </c>
      <c r="E280" s="3" t="s">
        <v>1189</v>
      </c>
      <c r="F280" s="3" t="s">
        <v>95</v>
      </c>
      <c r="G280" s="3" t="s">
        <v>4683</v>
      </c>
    </row>
    <row r="281" spans="1:7" ht="45" customHeight="1" x14ac:dyDescent="0.25">
      <c r="A281" s="3" t="s">
        <v>1866</v>
      </c>
      <c r="B281" s="3" t="s">
        <v>9116</v>
      </c>
      <c r="C281" s="3" t="s">
        <v>4683</v>
      </c>
      <c r="D281" s="3" t="s">
        <v>1189</v>
      </c>
      <c r="E281" s="3" t="s">
        <v>1189</v>
      </c>
      <c r="F281" s="3" t="s">
        <v>95</v>
      </c>
      <c r="G281" s="3" t="s">
        <v>4683</v>
      </c>
    </row>
    <row r="282" spans="1:7" ht="45" customHeight="1" x14ac:dyDescent="0.25">
      <c r="A282" s="3" t="s">
        <v>1871</v>
      </c>
      <c r="B282" s="3" t="s">
        <v>9117</v>
      </c>
      <c r="C282" s="3" t="s">
        <v>4683</v>
      </c>
      <c r="D282" s="3" t="s">
        <v>1189</v>
      </c>
      <c r="E282" s="3" t="s">
        <v>1189</v>
      </c>
      <c r="F282" s="3" t="s">
        <v>95</v>
      </c>
      <c r="G282" s="3" t="s">
        <v>4683</v>
      </c>
    </row>
    <row r="283" spans="1:7" ht="45" customHeight="1" x14ac:dyDescent="0.25">
      <c r="A283" s="3" t="s">
        <v>1878</v>
      </c>
      <c r="B283" s="3" t="s">
        <v>9118</v>
      </c>
      <c r="C283" s="3" t="s">
        <v>4683</v>
      </c>
      <c r="D283" s="3" t="s">
        <v>1189</v>
      </c>
      <c r="E283" s="3" t="s">
        <v>1189</v>
      </c>
      <c r="F283" s="3" t="s">
        <v>95</v>
      </c>
      <c r="G283" s="3" t="s">
        <v>4683</v>
      </c>
    </row>
    <row r="284" spans="1:7" ht="45" customHeight="1" x14ac:dyDescent="0.25">
      <c r="A284" s="3" t="s">
        <v>1885</v>
      </c>
      <c r="B284" s="3" t="s">
        <v>9119</v>
      </c>
      <c r="C284" s="3" t="s">
        <v>4683</v>
      </c>
      <c r="D284" s="3" t="s">
        <v>1189</v>
      </c>
      <c r="E284" s="3" t="s">
        <v>1189</v>
      </c>
      <c r="F284" s="3" t="s">
        <v>95</v>
      </c>
      <c r="G284" s="3" t="s">
        <v>4683</v>
      </c>
    </row>
    <row r="285" spans="1:7" ht="45" customHeight="1" x14ac:dyDescent="0.25">
      <c r="A285" s="3" t="s">
        <v>1890</v>
      </c>
      <c r="B285" s="3" t="s">
        <v>9120</v>
      </c>
      <c r="C285" s="3" t="s">
        <v>4683</v>
      </c>
      <c r="D285" s="3" t="s">
        <v>1189</v>
      </c>
      <c r="E285" s="3" t="s">
        <v>1189</v>
      </c>
      <c r="F285" s="3" t="s">
        <v>95</v>
      </c>
      <c r="G285" s="3" t="s">
        <v>4683</v>
      </c>
    </row>
    <row r="286" spans="1:7" ht="45" customHeight="1" x14ac:dyDescent="0.25">
      <c r="A286" s="3" t="s">
        <v>1897</v>
      </c>
      <c r="B286" s="3" t="s">
        <v>9121</v>
      </c>
      <c r="C286" s="3" t="s">
        <v>4683</v>
      </c>
      <c r="D286" s="3" t="s">
        <v>1189</v>
      </c>
      <c r="E286" s="3" t="s">
        <v>1189</v>
      </c>
      <c r="F286" s="3" t="s">
        <v>95</v>
      </c>
      <c r="G286" s="3" t="s">
        <v>4683</v>
      </c>
    </row>
    <row r="287" spans="1:7" ht="45" customHeight="1" x14ac:dyDescent="0.25">
      <c r="A287" s="3" t="s">
        <v>1903</v>
      </c>
      <c r="B287" s="3" t="s">
        <v>9122</v>
      </c>
      <c r="C287" s="3" t="s">
        <v>4683</v>
      </c>
      <c r="D287" s="3" t="s">
        <v>1189</v>
      </c>
      <c r="E287" s="3" t="s">
        <v>1189</v>
      </c>
      <c r="F287" s="3" t="s">
        <v>95</v>
      </c>
      <c r="G287" s="3" t="s">
        <v>4683</v>
      </c>
    </row>
    <row r="288" spans="1:7" ht="45" customHeight="1" x14ac:dyDescent="0.25">
      <c r="A288" s="3" t="s">
        <v>1909</v>
      </c>
      <c r="B288" s="3" t="s">
        <v>9123</v>
      </c>
      <c r="C288" s="3" t="s">
        <v>4683</v>
      </c>
      <c r="D288" s="3" t="s">
        <v>1189</v>
      </c>
      <c r="E288" s="3" t="s">
        <v>1189</v>
      </c>
      <c r="F288" s="3" t="s">
        <v>95</v>
      </c>
      <c r="G288" s="3" t="s">
        <v>4683</v>
      </c>
    </row>
    <row r="289" spans="1:7" ht="45" customHeight="1" x14ac:dyDescent="0.25">
      <c r="A289" s="3" t="s">
        <v>1916</v>
      </c>
      <c r="B289" s="3" t="s">
        <v>9124</v>
      </c>
      <c r="C289" s="3" t="s">
        <v>4683</v>
      </c>
      <c r="D289" s="3" t="s">
        <v>1189</v>
      </c>
      <c r="E289" s="3" t="s">
        <v>1189</v>
      </c>
      <c r="F289" s="3" t="s">
        <v>95</v>
      </c>
      <c r="G289" s="3" t="s">
        <v>4683</v>
      </c>
    </row>
    <row r="290" spans="1:7" ht="45" customHeight="1" x14ac:dyDescent="0.25">
      <c r="A290" s="3" t="s">
        <v>1922</v>
      </c>
      <c r="B290" s="3" t="s">
        <v>9125</v>
      </c>
      <c r="C290" s="3" t="s">
        <v>4683</v>
      </c>
      <c r="D290" s="3" t="s">
        <v>1189</v>
      </c>
      <c r="E290" s="3" t="s">
        <v>1189</v>
      </c>
      <c r="F290" s="3" t="s">
        <v>95</v>
      </c>
      <c r="G290" s="3" t="s">
        <v>4683</v>
      </c>
    </row>
    <row r="291" spans="1:7" ht="45" customHeight="1" x14ac:dyDescent="0.25">
      <c r="A291" s="3" t="s">
        <v>1928</v>
      </c>
      <c r="B291" s="3" t="s">
        <v>9126</v>
      </c>
      <c r="C291" s="3" t="s">
        <v>4683</v>
      </c>
      <c r="D291" s="3" t="s">
        <v>1189</v>
      </c>
      <c r="E291" s="3" t="s">
        <v>1189</v>
      </c>
      <c r="F291" s="3" t="s">
        <v>95</v>
      </c>
      <c r="G291" s="3" t="s">
        <v>4683</v>
      </c>
    </row>
    <row r="292" spans="1:7" ht="45" customHeight="1" x14ac:dyDescent="0.25">
      <c r="A292" s="3" t="s">
        <v>1935</v>
      </c>
      <c r="B292" s="3" t="s">
        <v>9127</v>
      </c>
      <c r="C292" s="3" t="s">
        <v>4683</v>
      </c>
      <c r="D292" s="3" t="s">
        <v>1189</v>
      </c>
      <c r="E292" s="3" t="s">
        <v>1189</v>
      </c>
      <c r="F292" s="3" t="s">
        <v>95</v>
      </c>
      <c r="G292" s="3" t="s">
        <v>4683</v>
      </c>
    </row>
    <row r="293" spans="1:7" ht="45" customHeight="1" x14ac:dyDescent="0.25">
      <c r="A293" s="3" t="s">
        <v>1940</v>
      </c>
      <c r="B293" s="3" t="s">
        <v>9128</v>
      </c>
      <c r="C293" s="3" t="s">
        <v>4683</v>
      </c>
      <c r="D293" s="3" t="s">
        <v>1189</v>
      </c>
      <c r="E293" s="3" t="s">
        <v>1189</v>
      </c>
      <c r="F293" s="3" t="s">
        <v>95</v>
      </c>
      <c r="G293" s="3" t="s">
        <v>4683</v>
      </c>
    </row>
    <row r="294" spans="1:7" ht="45" customHeight="1" x14ac:dyDescent="0.25">
      <c r="A294" s="3" t="s">
        <v>1945</v>
      </c>
      <c r="B294" s="3" t="s">
        <v>9129</v>
      </c>
      <c r="C294" s="3" t="s">
        <v>4683</v>
      </c>
      <c r="D294" s="3" t="s">
        <v>1189</v>
      </c>
      <c r="E294" s="3" t="s">
        <v>1189</v>
      </c>
      <c r="F294" s="3" t="s">
        <v>95</v>
      </c>
      <c r="G294" s="3" t="s">
        <v>4683</v>
      </c>
    </row>
    <row r="295" spans="1:7" ht="45" customHeight="1" x14ac:dyDescent="0.25">
      <c r="A295" s="3" t="s">
        <v>1952</v>
      </c>
      <c r="B295" s="3" t="s">
        <v>9130</v>
      </c>
      <c r="C295" s="3" t="s">
        <v>4683</v>
      </c>
      <c r="D295" s="3" t="s">
        <v>1189</v>
      </c>
      <c r="E295" s="3" t="s">
        <v>1189</v>
      </c>
      <c r="F295" s="3" t="s">
        <v>95</v>
      </c>
      <c r="G295" s="3" t="s">
        <v>4683</v>
      </c>
    </row>
    <row r="296" spans="1:7" ht="45" customHeight="1" x14ac:dyDescent="0.25">
      <c r="A296" s="3" t="s">
        <v>1959</v>
      </c>
      <c r="B296" s="3" t="s">
        <v>9131</v>
      </c>
      <c r="C296" s="3" t="s">
        <v>4683</v>
      </c>
      <c r="D296" s="3" t="s">
        <v>1189</v>
      </c>
      <c r="E296" s="3" t="s">
        <v>1189</v>
      </c>
      <c r="F296" s="3" t="s">
        <v>95</v>
      </c>
      <c r="G296" s="3" t="s">
        <v>4683</v>
      </c>
    </row>
    <row r="297" spans="1:7" ht="45" customHeight="1" x14ac:dyDescent="0.25">
      <c r="A297" s="3" t="s">
        <v>1965</v>
      </c>
      <c r="B297" s="3" t="s">
        <v>9132</v>
      </c>
      <c r="C297" s="3" t="s">
        <v>4683</v>
      </c>
      <c r="D297" s="3" t="s">
        <v>1189</v>
      </c>
      <c r="E297" s="3" t="s">
        <v>1189</v>
      </c>
      <c r="F297" s="3" t="s">
        <v>95</v>
      </c>
      <c r="G297" s="3" t="s">
        <v>4683</v>
      </c>
    </row>
    <row r="298" spans="1:7" ht="45" customHeight="1" x14ac:dyDescent="0.25">
      <c r="A298" s="3" t="s">
        <v>1971</v>
      </c>
      <c r="B298" s="3" t="s">
        <v>9133</v>
      </c>
      <c r="C298" s="3" t="s">
        <v>4683</v>
      </c>
      <c r="D298" s="3" t="s">
        <v>1189</v>
      </c>
      <c r="E298" s="3" t="s">
        <v>1189</v>
      </c>
      <c r="F298" s="3" t="s">
        <v>95</v>
      </c>
      <c r="G298" s="3" t="s">
        <v>4683</v>
      </c>
    </row>
    <row r="299" spans="1:7" ht="45" customHeight="1" x14ac:dyDescent="0.25">
      <c r="A299" s="3" t="s">
        <v>1978</v>
      </c>
      <c r="B299" s="3" t="s">
        <v>9134</v>
      </c>
      <c r="C299" s="3" t="s">
        <v>4683</v>
      </c>
      <c r="D299" s="3" t="s">
        <v>1189</v>
      </c>
      <c r="E299" s="3" t="s">
        <v>1189</v>
      </c>
      <c r="F299" s="3" t="s">
        <v>95</v>
      </c>
      <c r="G299" s="3" t="s">
        <v>4683</v>
      </c>
    </row>
    <row r="300" spans="1:7" ht="45" customHeight="1" x14ac:dyDescent="0.25">
      <c r="A300" s="3" t="s">
        <v>1982</v>
      </c>
      <c r="B300" s="3" t="s">
        <v>9135</v>
      </c>
      <c r="C300" s="3" t="s">
        <v>4683</v>
      </c>
      <c r="D300" s="3" t="s">
        <v>1189</v>
      </c>
      <c r="E300" s="3" t="s">
        <v>1189</v>
      </c>
      <c r="F300" s="3" t="s">
        <v>95</v>
      </c>
      <c r="G300" s="3" t="s">
        <v>4683</v>
      </c>
    </row>
    <row r="301" spans="1:7" ht="45" customHeight="1" x14ac:dyDescent="0.25">
      <c r="A301" s="3" t="s">
        <v>1985</v>
      </c>
      <c r="B301" s="3" t="s">
        <v>9136</v>
      </c>
      <c r="C301" s="3" t="s">
        <v>4683</v>
      </c>
      <c r="D301" s="3" t="s">
        <v>1189</v>
      </c>
      <c r="E301" s="3" t="s">
        <v>1189</v>
      </c>
      <c r="F301" s="3" t="s">
        <v>95</v>
      </c>
      <c r="G301" s="3" t="s">
        <v>4683</v>
      </c>
    </row>
    <row r="302" spans="1:7" ht="45" customHeight="1" x14ac:dyDescent="0.25">
      <c r="A302" s="3" t="s">
        <v>1989</v>
      </c>
      <c r="B302" s="3" t="s">
        <v>9137</v>
      </c>
      <c r="C302" s="3" t="s">
        <v>4683</v>
      </c>
      <c r="D302" s="3" t="s">
        <v>1189</v>
      </c>
      <c r="E302" s="3" t="s">
        <v>1189</v>
      </c>
      <c r="F302" s="3" t="s">
        <v>95</v>
      </c>
      <c r="G302" s="3" t="s">
        <v>4683</v>
      </c>
    </row>
    <row r="303" spans="1:7" ht="45" customHeight="1" x14ac:dyDescent="0.25">
      <c r="A303" s="3" t="s">
        <v>1994</v>
      </c>
      <c r="B303" s="3" t="s">
        <v>9138</v>
      </c>
      <c r="C303" s="3" t="s">
        <v>4683</v>
      </c>
      <c r="D303" s="3" t="s">
        <v>1189</v>
      </c>
      <c r="E303" s="3" t="s">
        <v>1189</v>
      </c>
      <c r="F303" s="3" t="s">
        <v>95</v>
      </c>
      <c r="G303" s="3" t="s">
        <v>4683</v>
      </c>
    </row>
    <row r="304" spans="1:7" ht="45" customHeight="1" x14ac:dyDescent="0.25">
      <c r="A304" s="3" t="s">
        <v>1998</v>
      </c>
      <c r="B304" s="3" t="s">
        <v>9139</v>
      </c>
      <c r="C304" s="3" t="s">
        <v>4683</v>
      </c>
      <c r="D304" s="3" t="s">
        <v>1189</v>
      </c>
      <c r="E304" s="3" t="s">
        <v>1189</v>
      </c>
      <c r="F304" s="3" t="s">
        <v>95</v>
      </c>
      <c r="G304" s="3" t="s">
        <v>4683</v>
      </c>
    </row>
    <row r="305" spans="1:7" ht="45" customHeight="1" x14ac:dyDescent="0.25">
      <c r="A305" s="3" t="s">
        <v>2002</v>
      </c>
      <c r="B305" s="3" t="s">
        <v>9140</v>
      </c>
      <c r="C305" s="3" t="s">
        <v>4683</v>
      </c>
      <c r="D305" s="3" t="s">
        <v>1189</v>
      </c>
      <c r="E305" s="3" t="s">
        <v>1189</v>
      </c>
      <c r="F305" s="3" t="s">
        <v>95</v>
      </c>
      <c r="G305" s="3" t="s">
        <v>4683</v>
      </c>
    </row>
    <row r="306" spans="1:7" ht="45" customHeight="1" x14ac:dyDescent="0.25">
      <c r="A306" s="3" t="s">
        <v>2009</v>
      </c>
      <c r="B306" s="3" t="s">
        <v>9141</v>
      </c>
      <c r="C306" s="3" t="s">
        <v>4683</v>
      </c>
      <c r="D306" s="3" t="s">
        <v>1189</v>
      </c>
      <c r="E306" s="3" t="s">
        <v>1189</v>
      </c>
      <c r="F306" s="3" t="s">
        <v>95</v>
      </c>
      <c r="G306" s="3" t="s">
        <v>4683</v>
      </c>
    </row>
    <row r="307" spans="1:7" ht="45" customHeight="1" x14ac:dyDescent="0.25">
      <c r="A307" s="3" t="s">
        <v>2016</v>
      </c>
      <c r="B307" s="3" t="s">
        <v>9142</v>
      </c>
      <c r="C307" s="3" t="s">
        <v>4683</v>
      </c>
      <c r="D307" s="3" t="s">
        <v>1189</v>
      </c>
      <c r="E307" s="3" t="s">
        <v>1189</v>
      </c>
      <c r="F307" s="3" t="s">
        <v>95</v>
      </c>
      <c r="G307" s="3" t="s">
        <v>4683</v>
      </c>
    </row>
    <row r="308" spans="1:7" ht="45" customHeight="1" x14ac:dyDescent="0.25">
      <c r="A308" s="3" t="s">
        <v>2022</v>
      </c>
      <c r="B308" s="3" t="s">
        <v>9143</v>
      </c>
      <c r="C308" s="3" t="s">
        <v>4683</v>
      </c>
      <c r="D308" s="3" t="s">
        <v>1189</v>
      </c>
      <c r="E308" s="3" t="s">
        <v>1189</v>
      </c>
      <c r="F308" s="3" t="s">
        <v>95</v>
      </c>
      <c r="G308" s="3" t="s">
        <v>4683</v>
      </c>
    </row>
    <row r="309" spans="1:7" ht="45" customHeight="1" x14ac:dyDescent="0.25">
      <c r="A309" s="3" t="s">
        <v>2028</v>
      </c>
      <c r="B309" s="3" t="s">
        <v>9144</v>
      </c>
      <c r="C309" s="3" t="s">
        <v>4683</v>
      </c>
      <c r="D309" s="3" t="s">
        <v>1189</v>
      </c>
      <c r="E309" s="3" t="s">
        <v>1189</v>
      </c>
      <c r="F309" s="3" t="s">
        <v>95</v>
      </c>
      <c r="G309" s="3" t="s">
        <v>4683</v>
      </c>
    </row>
    <row r="310" spans="1:7" ht="45" customHeight="1" x14ac:dyDescent="0.25">
      <c r="A310" s="3" t="s">
        <v>2031</v>
      </c>
      <c r="B310" s="3" t="s">
        <v>9145</v>
      </c>
      <c r="C310" s="3" t="s">
        <v>4683</v>
      </c>
      <c r="D310" s="3" t="s">
        <v>1189</v>
      </c>
      <c r="E310" s="3" t="s">
        <v>1189</v>
      </c>
      <c r="F310" s="3" t="s">
        <v>95</v>
      </c>
      <c r="G310" s="3" t="s">
        <v>4683</v>
      </c>
    </row>
    <row r="311" spans="1:7" ht="45" customHeight="1" x14ac:dyDescent="0.25">
      <c r="A311" s="3" t="s">
        <v>2035</v>
      </c>
      <c r="B311" s="3" t="s">
        <v>9146</v>
      </c>
      <c r="C311" s="3" t="s">
        <v>4683</v>
      </c>
      <c r="D311" s="3" t="s">
        <v>1189</v>
      </c>
      <c r="E311" s="3" t="s">
        <v>1189</v>
      </c>
      <c r="F311" s="3" t="s">
        <v>95</v>
      </c>
      <c r="G311" s="3" t="s">
        <v>4683</v>
      </c>
    </row>
    <row r="312" spans="1:7" ht="45" customHeight="1" x14ac:dyDescent="0.25">
      <c r="A312" s="3" t="s">
        <v>2039</v>
      </c>
      <c r="B312" s="3" t="s">
        <v>9147</v>
      </c>
      <c r="C312" s="3" t="s">
        <v>4683</v>
      </c>
      <c r="D312" s="3" t="s">
        <v>1189</v>
      </c>
      <c r="E312" s="3" t="s">
        <v>1189</v>
      </c>
      <c r="F312" s="3" t="s">
        <v>95</v>
      </c>
      <c r="G312" s="3" t="s">
        <v>4683</v>
      </c>
    </row>
    <row r="313" spans="1:7" ht="45" customHeight="1" x14ac:dyDescent="0.25">
      <c r="A313" s="3" t="s">
        <v>2044</v>
      </c>
      <c r="B313" s="3" t="s">
        <v>9148</v>
      </c>
      <c r="C313" s="3" t="s">
        <v>4683</v>
      </c>
      <c r="D313" s="3" t="s">
        <v>1189</v>
      </c>
      <c r="E313" s="3" t="s">
        <v>1189</v>
      </c>
      <c r="F313" s="3" t="s">
        <v>95</v>
      </c>
      <c r="G313" s="3" t="s">
        <v>4683</v>
      </c>
    </row>
    <row r="314" spans="1:7" ht="45" customHeight="1" x14ac:dyDescent="0.25">
      <c r="A314" s="3" t="s">
        <v>2049</v>
      </c>
      <c r="B314" s="3" t="s">
        <v>9149</v>
      </c>
      <c r="C314" s="3" t="s">
        <v>4683</v>
      </c>
      <c r="D314" s="3" t="s">
        <v>1189</v>
      </c>
      <c r="E314" s="3" t="s">
        <v>1189</v>
      </c>
      <c r="F314" s="3" t="s">
        <v>95</v>
      </c>
      <c r="G314" s="3" t="s">
        <v>4683</v>
      </c>
    </row>
    <row r="315" spans="1:7" ht="45" customHeight="1" x14ac:dyDescent="0.25">
      <c r="A315" s="3" t="s">
        <v>2052</v>
      </c>
      <c r="B315" s="3" t="s">
        <v>9150</v>
      </c>
      <c r="C315" s="3" t="s">
        <v>4683</v>
      </c>
      <c r="D315" s="3" t="s">
        <v>1189</v>
      </c>
      <c r="E315" s="3" t="s">
        <v>1189</v>
      </c>
      <c r="F315" s="3" t="s">
        <v>95</v>
      </c>
      <c r="G315" s="3" t="s">
        <v>4683</v>
      </c>
    </row>
    <row r="316" spans="1:7" ht="45" customHeight="1" x14ac:dyDescent="0.25">
      <c r="A316" s="3" t="s">
        <v>2057</v>
      </c>
      <c r="B316" s="3" t="s">
        <v>9151</v>
      </c>
      <c r="C316" s="3" t="s">
        <v>4683</v>
      </c>
      <c r="D316" s="3" t="s">
        <v>1189</v>
      </c>
      <c r="E316" s="3" t="s">
        <v>1189</v>
      </c>
      <c r="F316" s="3" t="s">
        <v>95</v>
      </c>
      <c r="G316" s="3" t="s">
        <v>4683</v>
      </c>
    </row>
    <row r="317" spans="1:7" ht="45" customHeight="1" x14ac:dyDescent="0.25">
      <c r="A317" s="3" t="s">
        <v>2063</v>
      </c>
      <c r="B317" s="3" t="s">
        <v>9152</v>
      </c>
      <c r="C317" s="3" t="s">
        <v>4683</v>
      </c>
      <c r="D317" s="3" t="s">
        <v>1189</v>
      </c>
      <c r="E317" s="3" t="s">
        <v>1189</v>
      </c>
      <c r="F317" s="3" t="s">
        <v>95</v>
      </c>
      <c r="G317" s="3" t="s">
        <v>4683</v>
      </c>
    </row>
    <row r="318" spans="1:7" ht="45" customHeight="1" x14ac:dyDescent="0.25">
      <c r="A318" s="3" t="s">
        <v>2068</v>
      </c>
      <c r="B318" s="3" t="s">
        <v>9153</v>
      </c>
      <c r="C318" s="3" t="s">
        <v>4683</v>
      </c>
      <c r="D318" s="3" t="s">
        <v>1189</v>
      </c>
      <c r="E318" s="3" t="s">
        <v>1189</v>
      </c>
      <c r="F318" s="3" t="s">
        <v>95</v>
      </c>
      <c r="G318" s="3" t="s">
        <v>4683</v>
      </c>
    </row>
    <row r="319" spans="1:7" ht="45" customHeight="1" x14ac:dyDescent="0.25">
      <c r="A319" s="3" t="s">
        <v>2076</v>
      </c>
      <c r="B319" s="3" t="s">
        <v>9154</v>
      </c>
      <c r="C319" s="3" t="s">
        <v>4683</v>
      </c>
      <c r="D319" s="3" t="s">
        <v>1189</v>
      </c>
      <c r="E319" s="3" t="s">
        <v>1189</v>
      </c>
      <c r="F319" s="3" t="s">
        <v>95</v>
      </c>
      <c r="G319" s="3" t="s">
        <v>4683</v>
      </c>
    </row>
    <row r="320" spans="1:7" ht="45" customHeight="1" x14ac:dyDescent="0.25">
      <c r="A320" s="3" t="s">
        <v>2081</v>
      </c>
      <c r="B320" s="3" t="s">
        <v>9155</v>
      </c>
      <c r="C320" s="3" t="s">
        <v>4683</v>
      </c>
      <c r="D320" s="3" t="s">
        <v>1189</v>
      </c>
      <c r="E320" s="3" t="s">
        <v>1189</v>
      </c>
      <c r="F320" s="3" t="s">
        <v>95</v>
      </c>
      <c r="G320" s="3" t="s">
        <v>4683</v>
      </c>
    </row>
    <row r="321" spans="1:7" ht="45" customHeight="1" x14ac:dyDescent="0.25">
      <c r="A321" s="3" t="s">
        <v>2088</v>
      </c>
      <c r="B321" s="3" t="s">
        <v>9156</v>
      </c>
      <c r="C321" s="3" t="s">
        <v>4683</v>
      </c>
      <c r="D321" s="3" t="s">
        <v>1189</v>
      </c>
      <c r="E321" s="3" t="s">
        <v>1189</v>
      </c>
      <c r="F321" s="3" t="s">
        <v>95</v>
      </c>
      <c r="G321" s="3" t="s">
        <v>4683</v>
      </c>
    </row>
    <row r="322" spans="1:7" ht="45" customHeight="1" x14ac:dyDescent="0.25">
      <c r="A322" s="3" t="s">
        <v>2093</v>
      </c>
      <c r="B322" s="3" t="s">
        <v>9157</v>
      </c>
      <c r="C322" s="3" t="s">
        <v>4683</v>
      </c>
      <c r="D322" s="3" t="s">
        <v>1189</v>
      </c>
      <c r="E322" s="3" t="s">
        <v>1189</v>
      </c>
      <c r="F322" s="3" t="s">
        <v>95</v>
      </c>
      <c r="G322" s="3" t="s">
        <v>4683</v>
      </c>
    </row>
    <row r="323" spans="1:7" ht="45" customHeight="1" x14ac:dyDescent="0.25">
      <c r="A323" s="3" t="s">
        <v>2097</v>
      </c>
      <c r="B323" s="3" t="s">
        <v>9158</v>
      </c>
      <c r="C323" s="3" t="s">
        <v>4683</v>
      </c>
      <c r="D323" s="3" t="s">
        <v>1189</v>
      </c>
      <c r="E323" s="3" t="s">
        <v>1189</v>
      </c>
      <c r="F323" s="3" t="s">
        <v>95</v>
      </c>
      <c r="G323" s="3" t="s">
        <v>4683</v>
      </c>
    </row>
    <row r="324" spans="1:7" ht="45" customHeight="1" x14ac:dyDescent="0.25">
      <c r="A324" s="3" t="s">
        <v>2104</v>
      </c>
      <c r="B324" s="3" t="s">
        <v>9159</v>
      </c>
      <c r="C324" s="3" t="s">
        <v>4683</v>
      </c>
      <c r="D324" s="3" t="s">
        <v>1189</v>
      </c>
      <c r="E324" s="3" t="s">
        <v>1189</v>
      </c>
      <c r="F324" s="3" t="s">
        <v>95</v>
      </c>
      <c r="G324" s="3" t="s">
        <v>4683</v>
      </c>
    </row>
    <row r="325" spans="1:7" ht="45" customHeight="1" x14ac:dyDescent="0.25">
      <c r="A325" s="3" t="s">
        <v>2110</v>
      </c>
      <c r="B325" s="3" t="s">
        <v>9160</v>
      </c>
      <c r="C325" s="3" t="s">
        <v>4683</v>
      </c>
      <c r="D325" s="3" t="s">
        <v>1189</v>
      </c>
      <c r="E325" s="3" t="s">
        <v>1189</v>
      </c>
      <c r="F325" s="3" t="s">
        <v>95</v>
      </c>
      <c r="G325" s="3" t="s">
        <v>4683</v>
      </c>
    </row>
    <row r="326" spans="1:7" ht="45" customHeight="1" x14ac:dyDescent="0.25">
      <c r="A326" s="3" t="s">
        <v>2117</v>
      </c>
      <c r="B326" s="3" t="s">
        <v>9161</v>
      </c>
      <c r="C326" s="3" t="s">
        <v>4683</v>
      </c>
      <c r="D326" s="3" t="s">
        <v>1189</v>
      </c>
      <c r="E326" s="3" t="s">
        <v>1189</v>
      </c>
      <c r="F326" s="3" t="s">
        <v>95</v>
      </c>
      <c r="G326" s="3" t="s">
        <v>4683</v>
      </c>
    </row>
    <row r="327" spans="1:7" ht="45" customHeight="1" x14ac:dyDescent="0.25">
      <c r="A327" s="3" t="s">
        <v>2121</v>
      </c>
      <c r="B327" s="3" t="s">
        <v>9162</v>
      </c>
      <c r="C327" s="3" t="s">
        <v>4683</v>
      </c>
      <c r="D327" s="3" t="s">
        <v>1189</v>
      </c>
      <c r="E327" s="3" t="s">
        <v>1189</v>
      </c>
      <c r="F327" s="3" t="s">
        <v>95</v>
      </c>
      <c r="G327" s="3" t="s">
        <v>4683</v>
      </c>
    </row>
    <row r="328" spans="1:7" ht="45" customHeight="1" x14ac:dyDescent="0.25">
      <c r="A328" s="3" t="s">
        <v>2126</v>
      </c>
      <c r="B328" s="3" t="s">
        <v>9163</v>
      </c>
      <c r="C328" s="3" t="s">
        <v>4683</v>
      </c>
      <c r="D328" s="3" t="s">
        <v>1189</v>
      </c>
      <c r="E328" s="3" t="s">
        <v>1189</v>
      </c>
      <c r="F328" s="3" t="s">
        <v>95</v>
      </c>
      <c r="G328" s="3" t="s">
        <v>4683</v>
      </c>
    </row>
    <row r="329" spans="1:7" ht="45" customHeight="1" x14ac:dyDescent="0.25">
      <c r="A329" s="3" t="s">
        <v>2132</v>
      </c>
      <c r="B329" s="3" t="s">
        <v>9164</v>
      </c>
      <c r="C329" s="3" t="s">
        <v>4683</v>
      </c>
      <c r="D329" s="3" t="s">
        <v>1189</v>
      </c>
      <c r="E329" s="3" t="s">
        <v>1189</v>
      </c>
      <c r="F329" s="3" t="s">
        <v>95</v>
      </c>
      <c r="G329" s="3" t="s">
        <v>4683</v>
      </c>
    </row>
    <row r="330" spans="1:7" ht="45" customHeight="1" x14ac:dyDescent="0.25">
      <c r="A330" s="3" t="s">
        <v>2140</v>
      </c>
      <c r="B330" s="3" t="s">
        <v>9165</v>
      </c>
      <c r="C330" s="3" t="s">
        <v>4683</v>
      </c>
      <c r="D330" s="3" t="s">
        <v>1189</v>
      </c>
      <c r="E330" s="3" t="s">
        <v>1189</v>
      </c>
      <c r="F330" s="3" t="s">
        <v>95</v>
      </c>
      <c r="G330" s="3" t="s">
        <v>4683</v>
      </c>
    </row>
    <row r="331" spans="1:7" ht="45" customHeight="1" x14ac:dyDescent="0.25">
      <c r="A331" s="3" t="s">
        <v>2146</v>
      </c>
      <c r="B331" s="3" t="s">
        <v>9166</v>
      </c>
      <c r="C331" s="3" t="s">
        <v>4683</v>
      </c>
      <c r="D331" s="3" t="s">
        <v>1189</v>
      </c>
      <c r="E331" s="3" t="s">
        <v>1189</v>
      </c>
      <c r="F331" s="3" t="s">
        <v>95</v>
      </c>
      <c r="G331" s="3" t="s">
        <v>4683</v>
      </c>
    </row>
    <row r="332" spans="1:7" ht="45" customHeight="1" x14ac:dyDescent="0.25">
      <c r="A332" s="3" t="s">
        <v>2151</v>
      </c>
      <c r="B332" s="3" t="s">
        <v>9167</v>
      </c>
      <c r="C332" s="3" t="s">
        <v>4683</v>
      </c>
      <c r="D332" s="3" t="s">
        <v>1189</v>
      </c>
      <c r="E332" s="3" t="s">
        <v>1189</v>
      </c>
      <c r="F332" s="3" t="s">
        <v>95</v>
      </c>
      <c r="G332" s="3" t="s">
        <v>4683</v>
      </c>
    </row>
    <row r="333" spans="1:7" ht="45" customHeight="1" x14ac:dyDescent="0.25">
      <c r="A333" s="3" t="s">
        <v>2154</v>
      </c>
      <c r="B333" s="3" t="s">
        <v>9168</v>
      </c>
      <c r="C333" s="3" t="s">
        <v>4683</v>
      </c>
      <c r="D333" s="3" t="s">
        <v>1189</v>
      </c>
      <c r="E333" s="3" t="s">
        <v>1189</v>
      </c>
      <c r="F333" s="3" t="s">
        <v>95</v>
      </c>
      <c r="G333" s="3" t="s">
        <v>4683</v>
      </c>
    </row>
    <row r="334" spans="1:7" ht="45" customHeight="1" x14ac:dyDescent="0.25">
      <c r="A334" s="3" t="s">
        <v>2158</v>
      </c>
      <c r="B334" s="3" t="s">
        <v>9169</v>
      </c>
      <c r="C334" s="3" t="s">
        <v>4683</v>
      </c>
      <c r="D334" s="3" t="s">
        <v>1189</v>
      </c>
      <c r="E334" s="3" t="s">
        <v>1189</v>
      </c>
      <c r="F334" s="3" t="s">
        <v>95</v>
      </c>
      <c r="G334" s="3" t="s">
        <v>4683</v>
      </c>
    </row>
    <row r="335" spans="1:7" ht="45" customHeight="1" x14ac:dyDescent="0.25">
      <c r="A335" s="3" t="s">
        <v>2163</v>
      </c>
      <c r="B335" s="3" t="s">
        <v>9170</v>
      </c>
      <c r="C335" s="3" t="s">
        <v>4683</v>
      </c>
      <c r="D335" s="3" t="s">
        <v>1189</v>
      </c>
      <c r="E335" s="3" t="s">
        <v>1189</v>
      </c>
      <c r="F335" s="3" t="s">
        <v>95</v>
      </c>
      <c r="G335" s="3" t="s">
        <v>4683</v>
      </c>
    </row>
    <row r="336" spans="1:7" ht="45" customHeight="1" x14ac:dyDescent="0.25">
      <c r="A336" s="3" t="s">
        <v>2169</v>
      </c>
      <c r="B336" s="3" t="s">
        <v>9171</v>
      </c>
      <c r="C336" s="3" t="s">
        <v>4683</v>
      </c>
      <c r="D336" s="3" t="s">
        <v>1189</v>
      </c>
      <c r="E336" s="3" t="s">
        <v>1189</v>
      </c>
      <c r="F336" s="3" t="s">
        <v>95</v>
      </c>
      <c r="G336" s="3" t="s">
        <v>4683</v>
      </c>
    </row>
    <row r="337" spans="1:7" ht="45" customHeight="1" x14ac:dyDescent="0.25">
      <c r="A337" s="3" t="s">
        <v>2172</v>
      </c>
      <c r="B337" s="3" t="s">
        <v>9172</v>
      </c>
      <c r="C337" s="3" t="s">
        <v>4683</v>
      </c>
      <c r="D337" s="3" t="s">
        <v>1189</v>
      </c>
      <c r="E337" s="3" t="s">
        <v>1189</v>
      </c>
      <c r="F337" s="3" t="s">
        <v>95</v>
      </c>
      <c r="G337" s="3" t="s">
        <v>4683</v>
      </c>
    </row>
    <row r="338" spans="1:7" ht="45" customHeight="1" x14ac:dyDescent="0.25">
      <c r="A338" s="3" t="s">
        <v>2178</v>
      </c>
      <c r="B338" s="3" t="s">
        <v>9173</v>
      </c>
      <c r="C338" s="3" t="s">
        <v>4683</v>
      </c>
      <c r="D338" s="3" t="s">
        <v>1189</v>
      </c>
      <c r="E338" s="3" t="s">
        <v>1189</v>
      </c>
      <c r="F338" s="3" t="s">
        <v>95</v>
      </c>
      <c r="G338" s="3" t="s">
        <v>4683</v>
      </c>
    </row>
    <row r="339" spans="1:7" ht="45" customHeight="1" x14ac:dyDescent="0.25">
      <c r="A339" s="3" t="s">
        <v>2182</v>
      </c>
      <c r="B339" s="3" t="s">
        <v>9174</v>
      </c>
      <c r="C339" s="3" t="s">
        <v>4683</v>
      </c>
      <c r="D339" s="3" t="s">
        <v>1189</v>
      </c>
      <c r="E339" s="3" t="s">
        <v>1189</v>
      </c>
      <c r="F339" s="3" t="s">
        <v>95</v>
      </c>
      <c r="G339" s="3" t="s">
        <v>4683</v>
      </c>
    </row>
    <row r="340" spans="1:7" ht="45" customHeight="1" x14ac:dyDescent="0.25">
      <c r="A340" s="3" t="s">
        <v>2186</v>
      </c>
      <c r="B340" s="3" t="s">
        <v>9175</v>
      </c>
      <c r="C340" s="3" t="s">
        <v>4683</v>
      </c>
      <c r="D340" s="3" t="s">
        <v>1189</v>
      </c>
      <c r="E340" s="3" t="s">
        <v>1189</v>
      </c>
      <c r="F340" s="3" t="s">
        <v>95</v>
      </c>
      <c r="G340" s="3" t="s">
        <v>4683</v>
      </c>
    </row>
    <row r="341" spans="1:7" ht="45" customHeight="1" x14ac:dyDescent="0.25">
      <c r="A341" s="3" t="s">
        <v>2192</v>
      </c>
      <c r="B341" s="3" t="s">
        <v>9176</v>
      </c>
      <c r="C341" s="3" t="s">
        <v>4683</v>
      </c>
      <c r="D341" s="3" t="s">
        <v>1189</v>
      </c>
      <c r="E341" s="3" t="s">
        <v>1189</v>
      </c>
      <c r="F341" s="3" t="s">
        <v>95</v>
      </c>
      <c r="G341" s="3" t="s">
        <v>4683</v>
      </c>
    </row>
    <row r="342" spans="1:7" ht="45" customHeight="1" x14ac:dyDescent="0.25">
      <c r="A342" s="3" t="s">
        <v>2197</v>
      </c>
      <c r="B342" s="3" t="s">
        <v>9177</v>
      </c>
      <c r="C342" s="3" t="s">
        <v>4683</v>
      </c>
      <c r="D342" s="3" t="s">
        <v>1189</v>
      </c>
      <c r="E342" s="3" t="s">
        <v>1189</v>
      </c>
      <c r="F342" s="3" t="s">
        <v>95</v>
      </c>
      <c r="G342" s="3" t="s">
        <v>4683</v>
      </c>
    </row>
    <row r="343" spans="1:7" ht="45" customHeight="1" x14ac:dyDescent="0.25">
      <c r="A343" s="3" t="s">
        <v>2204</v>
      </c>
      <c r="B343" s="3" t="s">
        <v>9178</v>
      </c>
      <c r="C343" s="3" t="s">
        <v>4683</v>
      </c>
      <c r="D343" s="3" t="s">
        <v>1189</v>
      </c>
      <c r="E343" s="3" t="s">
        <v>1189</v>
      </c>
      <c r="F343" s="3" t="s">
        <v>95</v>
      </c>
      <c r="G343" s="3" t="s">
        <v>4683</v>
      </c>
    </row>
    <row r="344" spans="1:7" ht="45" customHeight="1" x14ac:dyDescent="0.25">
      <c r="A344" s="3" t="s">
        <v>2208</v>
      </c>
      <c r="B344" s="3" t="s">
        <v>9179</v>
      </c>
      <c r="C344" s="3" t="s">
        <v>4683</v>
      </c>
      <c r="D344" s="3" t="s">
        <v>1189</v>
      </c>
      <c r="E344" s="3" t="s">
        <v>1189</v>
      </c>
      <c r="F344" s="3" t="s">
        <v>95</v>
      </c>
      <c r="G344" s="3" t="s">
        <v>4683</v>
      </c>
    </row>
    <row r="345" spans="1:7" ht="45" customHeight="1" x14ac:dyDescent="0.25">
      <c r="A345" s="3" t="s">
        <v>2212</v>
      </c>
      <c r="B345" s="3" t="s">
        <v>9180</v>
      </c>
      <c r="C345" s="3" t="s">
        <v>4683</v>
      </c>
      <c r="D345" s="3" t="s">
        <v>1189</v>
      </c>
      <c r="E345" s="3" t="s">
        <v>1189</v>
      </c>
      <c r="F345" s="3" t="s">
        <v>95</v>
      </c>
      <c r="G345" s="3" t="s">
        <v>4683</v>
      </c>
    </row>
    <row r="346" spans="1:7" ht="45" customHeight="1" x14ac:dyDescent="0.25">
      <c r="A346" s="3" t="s">
        <v>2217</v>
      </c>
      <c r="B346" s="3" t="s">
        <v>9181</v>
      </c>
      <c r="C346" s="3" t="s">
        <v>4683</v>
      </c>
      <c r="D346" s="3" t="s">
        <v>1189</v>
      </c>
      <c r="E346" s="3" t="s">
        <v>1189</v>
      </c>
      <c r="F346" s="3" t="s">
        <v>95</v>
      </c>
      <c r="G346" s="3" t="s">
        <v>4683</v>
      </c>
    </row>
    <row r="347" spans="1:7" ht="45" customHeight="1" x14ac:dyDescent="0.25">
      <c r="A347" s="3" t="s">
        <v>2223</v>
      </c>
      <c r="B347" s="3" t="s">
        <v>9182</v>
      </c>
      <c r="C347" s="3" t="s">
        <v>4683</v>
      </c>
      <c r="D347" s="3" t="s">
        <v>1189</v>
      </c>
      <c r="E347" s="3" t="s">
        <v>1189</v>
      </c>
      <c r="F347" s="3" t="s">
        <v>95</v>
      </c>
      <c r="G347" s="3" t="s">
        <v>4683</v>
      </c>
    </row>
    <row r="348" spans="1:7" ht="45" customHeight="1" x14ac:dyDescent="0.25">
      <c r="A348" s="3" t="s">
        <v>2227</v>
      </c>
      <c r="B348" s="3" t="s">
        <v>9183</v>
      </c>
      <c r="C348" s="3" t="s">
        <v>4683</v>
      </c>
      <c r="D348" s="3" t="s">
        <v>1189</v>
      </c>
      <c r="E348" s="3" t="s">
        <v>1189</v>
      </c>
      <c r="F348" s="3" t="s">
        <v>95</v>
      </c>
      <c r="G348" s="3" t="s">
        <v>4683</v>
      </c>
    </row>
    <row r="349" spans="1:7" ht="45" customHeight="1" x14ac:dyDescent="0.25">
      <c r="A349" s="3" t="s">
        <v>2233</v>
      </c>
      <c r="B349" s="3" t="s">
        <v>9184</v>
      </c>
      <c r="C349" s="3" t="s">
        <v>4683</v>
      </c>
      <c r="D349" s="3" t="s">
        <v>1189</v>
      </c>
      <c r="E349" s="3" t="s">
        <v>1189</v>
      </c>
      <c r="F349" s="3" t="s">
        <v>95</v>
      </c>
      <c r="G349" s="3" t="s">
        <v>4683</v>
      </c>
    </row>
    <row r="350" spans="1:7" ht="45" customHeight="1" x14ac:dyDescent="0.25">
      <c r="A350" s="3" t="s">
        <v>2239</v>
      </c>
      <c r="B350" s="3" t="s">
        <v>9185</v>
      </c>
      <c r="C350" s="3" t="s">
        <v>4683</v>
      </c>
      <c r="D350" s="3" t="s">
        <v>1189</v>
      </c>
      <c r="E350" s="3" t="s">
        <v>1189</v>
      </c>
      <c r="F350" s="3" t="s">
        <v>95</v>
      </c>
      <c r="G350" s="3" t="s">
        <v>4683</v>
      </c>
    </row>
    <row r="351" spans="1:7" ht="45" customHeight="1" x14ac:dyDescent="0.25">
      <c r="A351" s="3" t="s">
        <v>2242</v>
      </c>
      <c r="B351" s="3" t="s">
        <v>9186</v>
      </c>
      <c r="C351" s="3" t="s">
        <v>4683</v>
      </c>
      <c r="D351" s="3" t="s">
        <v>1189</v>
      </c>
      <c r="E351" s="3" t="s">
        <v>1189</v>
      </c>
      <c r="F351" s="3" t="s">
        <v>95</v>
      </c>
      <c r="G351" s="3" t="s">
        <v>4683</v>
      </c>
    </row>
    <row r="352" spans="1:7" ht="45" customHeight="1" x14ac:dyDescent="0.25">
      <c r="A352" s="3" t="s">
        <v>2248</v>
      </c>
      <c r="B352" s="3" t="s">
        <v>9187</v>
      </c>
      <c r="C352" s="3" t="s">
        <v>4683</v>
      </c>
      <c r="D352" s="3" t="s">
        <v>1189</v>
      </c>
      <c r="E352" s="3" t="s">
        <v>1189</v>
      </c>
      <c r="F352" s="3" t="s">
        <v>95</v>
      </c>
      <c r="G352" s="3" t="s">
        <v>4683</v>
      </c>
    </row>
    <row r="353" spans="1:7" ht="45" customHeight="1" x14ac:dyDescent="0.25">
      <c r="A353" s="3" t="s">
        <v>2253</v>
      </c>
      <c r="B353" s="3" t="s">
        <v>9188</v>
      </c>
      <c r="C353" s="3" t="s">
        <v>4683</v>
      </c>
      <c r="D353" s="3" t="s">
        <v>1189</v>
      </c>
      <c r="E353" s="3" t="s">
        <v>1189</v>
      </c>
      <c r="F353" s="3" t="s">
        <v>95</v>
      </c>
      <c r="G353" s="3" t="s">
        <v>4683</v>
      </c>
    </row>
    <row r="354" spans="1:7" ht="45" customHeight="1" x14ac:dyDescent="0.25">
      <c r="A354" s="3" t="s">
        <v>2257</v>
      </c>
      <c r="B354" s="3" t="s">
        <v>9189</v>
      </c>
      <c r="C354" s="3" t="s">
        <v>4683</v>
      </c>
      <c r="D354" s="3" t="s">
        <v>1189</v>
      </c>
      <c r="E354" s="3" t="s">
        <v>1189</v>
      </c>
      <c r="F354" s="3" t="s">
        <v>95</v>
      </c>
      <c r="G354" s="3" t="s">
        <v>4683</v>
      </c>
    </row>
    <row r="355" spans="1:7" ht="45" customHeight="1" x14ac:dyDescent="0.25">
      <c r="A355" s="3" t="s">
        <v>2263</v>
      </c>
      <c r="B355" s="3" t="s">
        <v>9190</v>
      </c>
      <c r="C355" s="3" t="s">
        <v>4683</v>
      </c>
      <c r="D355" s="3" t="s">
        <v>1189</v>
      </c>
      <c r="E355" s="3" t="s">
        <v>1189</v>
      </c>
      <c r="F355" s="3" t="s">
        <v>95</v>
      </c>
      <c r="G355" s="3" t="s">
        <v>4683</v>
      </c>
    </row>
    <row r="356" spans="1:7" ht="45" customHeight="1" x14ac:dyDescent="0.25">
      <c r="A356" s="3" t="s">
        <v>2269</v>
      </c>
      <c r="B356" s="3" t="s">
        <v>9191</v>
      </c>
      <c r="C356" s="3" t="s">
        <v>4683</v>
      </c>
      <c r="D356" s="3" t="s">
        <v>1189</v>
      </c>
      <c r="E356" s="3" t="s">
        <v>1189</v>
      </c>
      <c r="F356" s="3" t="s">
        <v>95</v>
      </c>
      <c r="G356" s="3" t="s">
        <v>4683</v>
      </c>
    </row>
    <row r="357" spans="1:7" ht="45" customHeight="1" x14ac:dyDescent="0.25">
      <c r="A357" s="3" t="s">
        <v>2275</v>
      </c>
      <c r="B357" s="3" t="s">
        <v>9192</v>
      </c>
      <c r="C357" s="3" t="s">
        <v>4683</v>
      </c>
      <c r="D357" s="3" t="s">
        <v>1189</v>
      </c>
      <c r="E357" s="3" t="s">
        <v>1189</v>
      </c>
      <c r="F357" s="3" t="s">
        <v>95</v>
      </c>
      <c r="G357" s="3" t="s">
        <v>4683</v>
      </c>
    </row>
    <row r="358" spans="1:7" ht="45" customHeight="1" x14ac:dyDescent="0.25">
      <c r="A358" s="3" t="s">
        <v>2279</v>
      </c>
      <c r="B358" s="3" t="s">
        <v>9193</v>
      </c>
      <c r="C358" s="3" t="s">
        <v>4683</v>
      </c>
      <c r="D358" s="3" t="s">
        <v>1189</v>
      </c>
      <c r="E358" s="3" t="s">
        <v>1189</v>
      </c>
      <c r="F358" s="3" t="s">
        <v>95</v>
      </c>
      <c r="G358" s="3" t="s">
        <v>4683</v>
      </c>
    </row>
    <row r="359" spans="1:7" ht="45" customHeight="1" x14ac:dyDescent="0.25">
      <c r="A359" s="3" t="s">
        <v>2285</v>
      </c>
      <c r="B359" s="3" t="s">
        <v>9194</v>
      </c>
      <c r="C359" s="3" t="s">
        <v>4683</v>
      </c>
      <c r="D359" s="3" t="s">
        <v>1189</v>
      </c>
      <c r="E359" s="3" t="s">
        <v>1189</v>
      </c>
      <c r="F359" s="3" t="s">
        <v>95</v>
      </c>
      <c r="G359" s="3" t="s">
        <v>4683</v>
      </c>
    </row>
    <row r="360" spans="1:7" ht="45" customHeight="1" x14ac:dyDescent="0.25">
      <c r="A360" s="3" t="s">
        <v>2292</v>
      </c>
      <c r="B360" s="3" t="s">
        <v>9195</v>
      </c>
      <c r="C360" s="3" t="s">
        <v>4683</v>
      </c>
      <c r="D360" s="3" t="s">
        <v>1189</v>
      </c>
      <c r="E360" s="3" t="s">
        <v>1189</v>
      </c>
      <c r="F360" s="3" t="s">
        <v>95</v>
      </c>
      <c r="G360" s="3" t="s">
        <v>4683</v>
      </c>
    </row>
    <row r="361" spans="1:7" ht="45" customHeight="1" x14ac:dyDescent="0.25">
      <c r="A361" s="3" t="s">
        <v>2297</v>
      </c>
      <c r="B361" s="3" t="s">
        <v>9196</v>
      </c>
      <c r="C361" s="3" t="s">
        <v>4683</v>
      </c>
      <c r="D361" s="3" t="s">
        <v>1189</v>
      </c>
      <c r="E361" s="3" t="s">
        <v>1189</v>
      </c>
      <c r="F361" s="3" t="s">
        <v>95</v>
      </c>
      <c r="G361" s="3" t="s">
        <v>4683</v>
      </c>
    </row>
    <row r="362" spans="1:7" ht="45" customHeight="1" x14ac:dyDescent="0.25">
      <c r="A362" s="3" t="s">
        <v>2304</v>
      </c>
      <c r="B362" s="3" t="s">
        <v>9197</v>
      </c>
      <c r="C362" s="3" t="s">
        <v>4683</v>
      </c>
      <c r="D362" s="3" t="s">
        <v>1189</v>
      </c>
      <c r="E362" s="3" t="s">
        <v>1189</v>
      </c>
      <c r="F362" s="3" t="s">
        <v>95</v>
      </c>
      <c r="G362" s="3" t="s">
        <v>4683</v>
      </c>
    </row>
    <row r="363" spans="1:7" ht="45" customHeight="1" x14ac:dyDescent="0.25">
      <c r="A363" s="3" t="s">
        <v>2310</v>
      </c>
      <c r="B363" s="3" t="s">
        <v>9198</v>
      </c>
      <c r="C363" s="3" t="s">
        <v>4683</v>
      </c>
      <c r="D363" s="3" t="s">
        <v>1189</v>
      </c>
      <c r="E363" s="3" t="s">
        <v>1189</v>
      </c>
      <c r="F363" s="3" t="s">
        <v>95</v>
      </c>
      <c r="G363" s="3" t="s">
        <v>4683</v>
      </c>
    </row>
    <row r="364" spans="1:7" ht="45" customHeight="1" x14ac:dyDescent="0.25">
      <c r="A364" s="3" t="s">
        <v>2315</v>
      </c>
      <c r="B364" s="3" t="s">
        <v>9199</v>
      </c>
      <c r="C364" s="3" t="s">
        <v>4683</v>
      </c>
      <c r="D364" s="3" t="s">
        <v>1189</v>
      </c>
      <c r="E364" s="3" t="s">
        <v>1189</v>
      </c>
      <c r="F364" s="3" t="s">
        <v>95</v>
      </c>
      <c r="G364" s="3" t="s">
        <v>4683</v>
      </c>
    </row>
    <row r="365" spans="1:7" ht="45" customHeight="1" x14ac:dyDescent="0.25">
      <c r="A365" s="3" t="s">
        <v>2319</v>
      </c>
      <c r="B365" s="3" t="s">
        <v>9200</v>
      </c>
      <c r="C365" s="3" t="s">
        <v>4683</v>
      </c>
      <c r="D365" s="3" t="s">
        <v>1189</v>
      </c>
      <c r="E365" s="3" t="s">
        <v>1189</v>
      </c>
      <c r="F365" s="3" t="s">
        <v>95</v>
      </c>
      <c r="G365" s="3" t="s">
        <v>4683</v>
      </c>
    </row>
    <row r="366" spans="1:7" ht="45" customHeight="1" x14ac:dyDescent="0.25">
      <c r="A366" s="3" t="s">
        <v>2324</v>
      </c>
      <c r="B366" s="3" t="s">
        <v>9201</v>
      </c>
      <c r="C366" s="3" t="s">
        <v>4683</v>
      </c>
      <c r="D366" s="3" t="s">
        <v>1189</v>
      </c>
      <c r="E366" s="3" t="s">
        <v>1189</v>
      </c>
      <c r="F366" s="3" t="s">
        <v>95</v>
      </c>
      <c r="G366" s="3" t="s">
        <v>4683</v>
      </c>
    </row>
    <row r="367" spans="1:7" ht="45" customHeight="1" x14ac:dyDescent="0.25">
      <c r="A367" s="3" t="s">
        <v>2330</v>
      </c>
      <c r="B367" s="3" t="s">
        <v>9202</v>
      </c>
      <c r="C367" s="3" t="s">
        <v>4683</v>
      </c>
      <c r="D367" s="3" t="s">
        <v>1189</v>
      </c>
      <c r="E367" s="3" t="s">
        <v>1189</v>
      </c>
      <c r="F367" s="3" t="s">
        <v>95</v>
      </c>
      <c r="G367" s="3" t="s">
        <v>4683</v>
      </c>
    </row>
    <row r="368" spans="1:7" ht="45" customHeight="1" x14ac:dyDescent="0.25">
      <c r="A368" s="3" t="s">
        <v>2336</v>
      </c>
      <c r="B368" s="3" t="s">
        <v>9203</v>
      </c>
      <c r="C368" s="3" t="s">
        <v>4683</v>
      </c>
      <c r="D368" s="3" t="s">
        <v>1189</v>
      </c>
      <c r="E368" s="3" t="s">
        <v>1189</v>
      </c>
      <c r="F368" s="3" t="s">
        <v>95</v>
      </c>
      <c r="G368" s="3" t="s">
        <v>4683</v>
      </c>
    </row>
    <row r="369" spans="1:7" ht="45" customHeight="1" x14ac:dyDescent="0.25">
      <c r="A369" s="3" t="s">
        <v>2343</v>
      </c>
      <c r="B369" s="3" t="s">
        <v>9204</v>
      </c>
      <c r="C369" s="3" t="s">
        <v>4683</v>
      </c>
      <c r="D369" s="3" t="s">
        <v>1189</v>
      </c>
      <c r="E369" s="3" t="s">
        <v>1189</v>
      </c>
      <c r="F369" s="3" t="s">
        <v>95</v>
      </c>
      <c r="G369" s="3" t="s">
        <v>4683</v>
      </c>
    </row>
    <row r="370" spans="1:7" ht="45" customHeight="1" x14ac:dyDescent="0.25">
      <c r="A370" s="3" t="s">
        <v>2349</v>
      </c>
      <c r="B370" s="3" t="s">
        <v>9205</v>
      </c>
      <c r="C370" s="3" t="s">
        <v>4683</v>
      </c>
      <c r="D370" s="3" t="s">
        <v>1189</v>
      </c>
      <c r="E370" s="3" t="s">
        <v>1189</v>
      </c>
      <c r="F370" s="3" t="s">
        <v>95</v>
      </c>
      <c r="G370" s="3" t="s">
        <v>4683</v>
      </c>
    </row>
    <row r="371" spans="1:7" ht="45" customHeight="1" x14ac:dyDescent="0.25">
      <c r="A371" s="3" t="s">
        <v>2354</v>
      </c>
      <c r="B371" s="3" t="s">
        <v>9206</v>
      </c>
      <c r="C371" s="3" t="s">
        <v>4683</v>
      </c>
      <c r="D371" s="3" t="s">
        <v>1189</v>
      </c>
      <c r="E371" s="3" t="s">
        <v>1189</v>
      </c>
      <c r="F371" s="3" t="s">
        <v>95</v>
      </c>
      <c r="G371" s="3" t="s">
        <v>4683</v>
      </c>
    </row>
    <row r="372" spans="1:7" ht="45" customHeight="1" x14ac:dyDescent="0.25">
      <c r="A372" s="3" t="s">
        <v>2358</v>
      </c>
      <c r="B372" s="3" t="s">
        <v>9207</v>
      </c>
      <c r="C372" s="3" t="s">
        <v>4683</v>
      </c>
      <c r="D372" s="3" t="s">
        <v>1189</v>
      </c>
      <c r="E372" s="3" t="s">
        <v>1189</v>
      </c>
      <c r="F372" s="3" t="s">
        <v>95</v>
      </c>
      <c r="G372" s="3" t="s">
        <v>4683</v>
      </c>
    </row>
    <row r="373" spans="1:7" ht="45" customHeight="1" x14ac:dyDescent="0.25">
      <c r="A373" s="3" t="s">
        <v>2362</v>
      </c>
      <c r="B373" s="3" t="s">
        <v>9208</v>
      </c>
      <c r="C373" s="3" t="s">
        <v>4683</v>
      </c>
      <c r="D373" s="3" t="s">
        <v>1189</v>
      </c>
      <c r="E373" s="3" t="s">
        <v>1189</v>
      </c>
      <c r="F373" s="3" t="s">
        <v>95</v>
      </c>
      <c r="G373" s="3" t="s">
        <v>4683</v>
      </c>
    </row>
    <row r="374" spans="1:7" ht="45" customHeight="1" x14ac:dyDescent="0.25">
      <c r="A374" s="3" t="s">
        <v>2367</v>
      </c>
      <c r="B374" s="3" t="s">
        <v>9209</v>
      </c>
      <c r="C374" s="3" t="s">
        <v>4683</v>
      </c>
      <c r="D374" s="3" t="s">
        <v>1189</v>
      </c>
      <c r="E374" s="3" t="s">
        <v>1189</v>
      </c>
      <c r="F374" s="3" t="s">
        <v>95</v>
      </c>
      <c r="G374" s="3" t="s">
        <v>4683</v>
      </c>
    </row>
    <row r="375" spans="1:7" ht="45" customHeight="1" x14ac:dyDescent="0.25">
      <c r="A375" s="3" t="s">
        <v>2372</v>
      </c>
      <c r="B375" s="3" t="s">
        <v>9210</v>
      </c>
      <c r="C375" s="3" t="s">
        <v>4683</v>
      </c>
      <c r="D375" s="3" t="s">
        <v>1189</v>
      </c>
      <c r="E375" s="3" t="s">
        <v>1189</v>
      </c>
      <c r="F375" s="3" t="s">
        <v>95</v>
      </c>
      <c r="G375" s="3" t="s">
        <v>4683</v>
      </c>
    </row>
    <row r="376" spans="1:7" ht="45" customHeight="1" x14ac:dyDescent="0.25">
      <c r="A376" s="3" t="s">
        <v>2377</v>
      </c>
      <c r="B376" s="3" t="s">
        <v>9211</v>
      </c>
      <c r="C376" s="3" t="s">
        <v>4683</v>
      </c>
      <c r="D376" s="3" t="s">
        <v>1189</v>
      </c>
      <c r="E376" s="3" t="s">
        <v>1189</v>
      </c>
      <c r="F376" s="3" t="s">
        <v>95</v>
      </c>
      <c r="G376" s="3" t="s">
        <v>4683</v>
      </c>
    </row>
    <row r="377" spans="1:7" ht="45" customHeight="1" x14ac:dyDescent="0.25">
      <c r="A377" s="3" t="s">
        <v>2381</v>
      </c>
      <c r="B377" s="3" t="s">
        <v>9212</v>
      </c>
      <c r="C377" s="3" t="s">
        <v>4683</v>
      </c>
      <c r="D377" s="3" t="s">
        <v>1189</v>
      </c>
      <c r="E377" s="3" t="s">
        <v>1189</v>
      </c>
      <c r="F377" s="3" t="s">
        <v>95</v>
      </c>
      <c r="G377" s="3" t="s">
        <v>4683</v>
      </c>
    </row>
    <row r="378" spans="1:7" ht="45" customHeight="1" x14ac:dyDescent="0.25">
      <c r="A378" s="3" t="s">
        <v>2388</v>
      </c>
      <c r="B378" s="3" t="s">
        <v>9213</v>
      </c>
      <c r="C378" s="3" t="s">
        <v>4683</v>
      </c>
      <c r="D378" s="3" t="s">
        <v>1189</v>
      </c>
      <c r="E378" s="3" t="s">
        <v>1189</v>
      </c>
      <c r="F378" s="3" t="s">
        <v>95</v>
      </c>
      <c r="G378" s="3" t="s">
        <v>4683</v>
      </c>
    </row>
    <row r="379" spans="1:7" ht="45" customHeight="1" x14ac:dyDescent="0.25">
      <c r="A379" s="3" t="s">
        <v>2393</v>
      </c>
      <c r="B379" s="3" t="s">
        <v>9214</v>
      </c>
      <c r="C379" s="3" t="s">
        <v>4683</v>
      </c>
      <c r="D379" s="3" t="s">
        <v>1189</v>
      </c>
      <c r="E379" s="3" t="s">
        <v>1189</v>
      </c>
      <c r="F379" s="3" t="s">
        <v>95</v>
      </c>
      <c r="G379" s="3" t="s">
        <v>4683</v>
      </c>
    </row>
    <row r="380" spans="1:7" ht="45" customHeight="1" x14ac:dyDescent="0.25">
      <c r="A380" s="3" t="s">
        <v>2398</v>
      </c>
      <c r="B380" s="3" t="s">
        <v>9215</v>
      </c>
      <c r="C380" s="3" t="s">
        <v>4683</v>
      </c>
      <c r="D380" s="3" t="s">
        <v>1189</v>
      </c>
      <c r="E380" s="3" t="s">
        <v>1189</v>
      </c>
      <c r="F380" s="3" t="s">
        <v>95</v>
      </c>
      <c r="G380" s="3" t="s">
        <v>4683</v>
      </c>
    </row>
    <row r="381" spans="1:7" ht="45" customHeight="1" x14ac:dyDescent="0.25">
      <c r="A381" s="3" t="s">
        <v>2402</v>
      </c>
      <c r="B381" s="3" t="s">
        <v>9216</v>
      </c>
      <c r="C381" s="3" t="s">
        <v>4683</v>
      </c>
      <c r="D381" s="3" t="s">
        <v>1189</v>
      </c>
      <c r="E381" s="3" t="s">
        <v>1189</v>
      </c>
      <c r="F381" s="3" t="s">
        <v>95</v>
      </c>
      <c r="G381" s="3" t="s">
        <v>4683</v>
      </c>
    </row>
    <row r="382" spans="1:7" ht="45" customHeight="1" x14ac:dyDescent="0.25">
      <c r="A382" s="3" t="s">
        <v>2409</v>
      </c>
      <c r="B382" s="3" t="s">
        <v>9217</v>
      </c>
      <c r="C382" s="3" t="s">
        <v>4683</v>
      </c>
      <c r="D382" s="3" t="s">
        <v>1189</v>
      </c>
      <c r="E382" s="3" t="s">
        <v>1189</v>
      </c>
      <c r="F382" s="3" t="s">
        <v>95</v>
      </c>
      <c r="G382" s="3" t="s">
        <v>4683</v>
      </c>
    </row>
    <row r="383" spans="1:7" ht="45" customHeight="1" x14ac:dyDescent="0.25">
      <c r="A383" s="3" t="s">
        <v>2414</v>
      </c>
      <c r="B383" s="3" t="s">
        <v>9218</v>
      </c>
      <c r="C383" s="3" t="s">
        <v>4683</v>
      </c>
      <c r="D383" s="3" t="s">
        <v>1189</v>
      </c>
      <c r="E383" s="3" t="s">
        <v>1189</v>
      </c>
      <c r="F383" s="3" t="s">
        <v>95</v>
      </c>
      <c r="G383" s="3" t="s">
        <v>4683</v>
      </c>
    </row>
    <row r="384" spans="1:7" ht="45" customHeight="1" x14ac:dyDescent="0.25">
      <c r="A384" s="3" t="s">
        <v>2418</v>
      </c>
      <c r="B384" s="3" t="s">
        <v>9219</v>
      </c>
      <c r="C384" s="3" t="s">
        <v>4683</v>
      </c>
      <c r="D384" s="3" t="s">
        <v>1189</v>
      </c>
      <c r="E384" s="3" t="s">
        <v>1189</v>
      </c>
      <c r="F384" s="3" t="s">
        <v>95</v>
      </c>
      <c r="G384" s="3" t="s">
        <v>4683</v>
      </c>
    </row>
    <row r="385" spans="1:7" ht="45" customHeight="1" x14ac:dyDescent="0.25">
      <c r="A385" s="3" t="s">
        <v>2425</v>
      </c>
      <c r="B385" s="3" t="s">
        <v>9220</v>
      </c>
      <c r="C385" s="3" t="s">
        <v>4683</v>
      </c>
      <c r="D385" s="3" t="s">
        <v>1189</v>
      </c>
      <c r="E385" s="3" t="s">
        <v>1189</v>
      </c>
      <c r="F385" s="3" t="s">
        <v>95</v>
      </c>
      <c r="G385" s="3" t="s">
        <v>4683</v>
      </c>
    </row>
    <row r="386" spans="1:7" ht="45" customHeight="1" x14ac:dyDescent="0.25">
      <c r="A386" s="3" t="s">
        <v>2431</v>
      </c>
      <c r="B386" s="3" t="s">
        <v>9221</v>
      </c>
      <c r="C386" s="3" t="s">
        <v>4683</v>
      </c>
      <c r="D386" s="3" t="s">
        <v>1189</v>
      </c>
      <c r="E386" s="3" t="s">
        <v>1189</v>
      </c>
      <c r="F386" s="3" t="s">
        <v>95</v>
      </c>
      <c r="G386" s="3" t="s">
        <v>4683</v>
      </c>
    </row>
    <row r="387" spans="1:7" ht="45" customHeight="1" x14ac:dyDescent="0.25">
      <c r="A387" s="3" t="s">
        <v>2437</v>
      </c>
      <c r="B387" s="3" t="s">
        <v>9222</v>
      </c>
      <c r="C387" s="3" t="s">
        <v>4683</v>
      </c>
      <c r="D387" s="3" t="s">
        <v>1189</v>
      </c>
      <c r="E387" s="3" t="s">
        <v>1189</v>
      </c>
      <c r="F387" s="3" t="s">
        <v>95</v>
      </c>
      <c r="G387" s="3" t="s">
        <v>4683</v>
      </c>
    </row>
    <row r="388" spans="1:7" ht="45" customHeight="1" x14ac:dyDescent="0.25">
      <c r="A388" s="3" t="s">
        <v>2442</v>
      </c>
      <c r="B388" s="3" t="s">
        <v>9223</v>
      </c>
      <c r="C388" s="3" t="s">
        <v>4683</v>
      </c>
      <c r="D388" s="3" t="s">
        <v>1189</v>
      </c>
      <c r="E388" s="3" t="s">
        <v>1189</v>
      </c>
      <c r="F388" s="3" t="s">
        <v>95</v>
      </c>
      <c r="G388" s="3" t="s">
        <v>4683</v>
      </c>
    </row>
    <row r="389" spans="1:7" ht="45" customHeight="1" x14ac:dyDescent="0.25">
      <c r="A389" s="3" t="s">
        <v>2449</v>
      </c>
      <c r="B389" s="3" t="s">
        <v>9224</v>
      </c>
      <c r="C389" s="3" t="s">
        <v>4683</v>
      </c>
      <c r="D389" s="3" t="s">
        <v>1189</v>
      </c>
      <c r="E389" s="3" t="s">
        <v>1189</v>
      </c>
      <c r="F389" s="3" t="s">
        <v>95</v>
      </c>
      <c r="G389" s="3" t="s">
        <v>4683</v>
      </c>
    </row>
    <row r="390" spans="1:7" ht="45" customHeight="1" x14ac:dyDescent="0.25">
      <c r="A390" s="3" t="s">
        <v>2455</v>
      </c>
      <c r="B390" s="3" t="s">
        <v>9225</v>
      </c>
      <c r="C390" s="3" t="s">
        <v>4683</v>
      </c>
      <c r="D390" s="3" t="s">
        <v>1189</v>
      </c>
      <c r="E390" s="3" t="s">
        <v>1189</v>
      </c>
      <c r="F390" s="3" t="s">
        <v>95</v>
      </c>
      <c r="G390" s="3" t="s">
        <v>4683</v>
      </c>
    </row>
    <row r="391" spans="1:7" ht="45" customHeight="1" x14ac:dyDescent="0.25">
      <c r="A391" s="3" t="s">
        <v>2460</v>
      </c>
      <c r="B391" s="3" t="s">
        <v>9226</v>
      </c>
      <c r="C391" s="3" t="s">
        <v>4683</v>
      </c>
      <c r="D391" s="3" t="s">
        <v>1189</v>
      </c>
      <c r="E391" s="3" t="s">
        <v>1189</v>
      </c>
      <c r="F391" s="3" t="s">
        <v>95</v>
      </c>
      <c r="G391" s="3" t="s">
        <v>4683</v>
      </c>
    </row>
    <row r="392" spans="1:7" ht="45" customHeight="1" x14ac:dyDescent="0.25">
      <c r="A392" s="3" t="s">
        <v>2465</v>
      </c>
      <c r="B392" s="3" t="s">
        <v>9227</v>
      </c>
      <c r="C392" s="3" t="s">
        <v>4683</v>
      </c>
      <c r="D392" s="3" t="s">
        <v>1189</v>
      </c>
      <c r="E392" s="3" t="s">
        <v>1189</v>
      </c>
      <c r="F392" s="3" t="s">
        <v>95</v>
      </c>
      <c r="G392" s="3" t="s">
        <v>4683</v>
      </c>
    </row>
    <row r="393" spans="1:7" ht="45" customHeight="1" x14ac:dyDescent="0.25">
      <c r="A393" s="3" t="s">
        <v>2470</v>
      </c>
      <c r="B393" s="3" t="s">
        <v>9228</v>
      </c>
      <c r="C393" s="3" t="s">
        <v>4683</v>
      </c>
      <c r="D393" s="3" t="s">
        <v>1189</v>
      </c>
      <c r="E393" s="3" t="s">
        <v>1189</v>
      </c>
      <c r="F393" s="3" t="s">
        <v>95</v>
      </c>
      <c r="G393" s="3" t="s">
        <v>4683</v>
      </c>
    </row>
    <row r="394" spans="1:7" ht="45" customHeight="1" x14ac:dyDescent="0.25">
      <c r="A394" s="3" t="s">
        <v>2473</v>
      </c>
      <c r="B394" s="3" t="s">
        <v>9229</v>
      </c>
      <c r="C394" s="3" t="s">
        <v>4683</v>
      </c>
      <c r="D394" s="3" t="s">
        <v>1189</v>
      </c>
      <c r="E394" s="3" t="s">
        <v>1189</v>
      </c>
      <c r="F394" s="3" t="s">
        <v>95</v>
      </c>
      <c r="G394" s="3" t="s">
        <v>4683</v>
      </c>
    </row>
    <row r="395" spans="1:7" ht="45" customHeight="1" x14ac:dyDescent="0.25">
      <c r="A395" s="3" t="s">
        <v>2477</v>
      </c>
      <c r="B395" s="3" t="s">
        <v>9230</v>
      </c>
      <c r="C395" s="3" t="s">
        <v>4683</v>
      </c>
      <c r="D395" s="3" t="s">
        <v>1189</v>
      </c>
      <c r="E395" s="3" t="s">
        <v>1189</v>
      </c>
      <c r="F395" s="3" t="s">
        <v>95</v>
      </c>
      <c r="G395" s="3" t="s">
        <v>4683</v>
      </c>
    </row>
    <row r="396" spans="1:7" ht="45" customHeight="1" x14ac:dyDescent="0.25">
      <c r="A396" s="3" t="s">
        <v>2481</v>
      </c>
      <c r="B396" s="3" t="s">
        <v>9231</v>
      </c>
      <c r="C396" s="3" t="s">
        <v>4683</v>
      </c>
      <c r="D396" s="3" t="s">
        <v>1189</v>
      </c>
      <c r="E396" s="3" t="s">
        <v>1189</v>
      </c>
      <c r="F396" s="3" t="s">
        <v>95</v>
      </c>
      <c r="G396" s="3" t="s">
        <v>4683</v>
      </c>
    </row>
    <row r="397" spans="1:7" ht="45" customHeight="1" x14ac:dyDescent="0.25">
      <c r="A397" s="3" t="s">
        <v>2486</v>
      </c>
      <c r="B397" s="3" t="s">
        <v>9232</v>
      </c>
      <c r="C397" s="3" t="s">
        <v>4683</v>
      </c>
      <c r="D397" s="3" t="s">
        <v>1189</v>
      </c>
      <c r="E397" s="3" t="s">
        <v>1189</v>
      </c>
      <c r="F397" s="3" t="s">
        <v>95</v>
      </c>
      <c r="G397" s="3" t="s">
        <v>4683</v>
      </c>
    </row>
    <row r="398" spans="1:7" ht="45" customHeight="1" x14ac:dyDescent="0.25">
      <c r="A398" s="3" t="s">
        <v>2493</v>
      </c>
      <c r="B398" s="3" t="s">
        <v>9233</v>
      </c>
      <c r="C398" s="3" t="s">
        <v>4683</v>
      </c>
      <c r="D398" s="3" t="s">
        <v>1189</v>
      </c>
      <c r="E398" s="3" t="s">
        <v>1189</v>
      </c>
      <c r="F398" s="3" t="s">
        <v>95</v>
      </c>
      <c r="G398" s="3" t="s">
        <v>4683</v>
      </c>
    </row>
    <row r="399" spans="1:7" ht="45" customHeight="1" x14ac:dyDescent="0.25">
      <c r="A399" s="3" t="s">
        <v>2499</v>
      </c>
      <c r="B399" s="3" t="s">
        <v>9234</v>
      </c>
      <c r="C399" s="3" t="s">
        <v>4683</v>
      </c>
      <c r="D399" s="3" t="s">
        <v>1189</v>
      </c>
      <c r="E399" s="3" t="s">
        <v>1189</v>
      </c>
      <c r="F399" s="3" t="s">
        <v>95</v>
      </c>
      <c r="G399" s="3" t="s">
        <v>4683</v>
      </c>
    </row>
    <row r="400" spans="1:7" ht="45" customHeight="1" x14ac:dyDescent="0.25">
      <c r="A400" s="3" t="s">
        <v>2504</v>
      </c>
      <c r="B400" s="3" t="s">
        <v>9235</v>
      </c>
      <c r="C400" s="3" t="s">
        <v>4683</v>
      </c>
      <c r="D400" s="3" t="s">
        <v>1189</v>
      </c>
      <c r="E400" s="3" t="s">
        <v>1189</v>
      </c>
      <c r="F400" s="3" t="s">
        <v>95</v>
      </c>
      <c r="G400" s="3" t="s">
        <v>4683</v>
      </c>
    </row>
    <row r="401" spans="1:7" ht="45" customHeight="1" x14ac:dyDescent="0.25">
      <c r="A401" s="3" t="s">
        <v>2511</v>
      </c>
      <c r="B401" s="3" t="s">
        <v>9236</v>
      </c>
      <c r="C401" s="3" t="s">
        <v>4683</v>
      </c>
      <c r="D401" s="3" t="s">
        <v>1189</v>
      </c>
      <c r="E401" s="3" t="s">
        <v>1189</v>
      </c>
      <c r="F401" s="3" t="s">
        <v>95</v>
      </c>
      <c r="G401" s="3" t="s">
        <v>4683</v>
      </c>
    </row>
    <row r="402" spans="1:7" ht="45" customHeight="1" x14ac:dyDescent="0.25">
      <c r="A402" s="3" t="s">
        <v>2517</v>
      </c>
      <c r="B402" s="3" t="s">
        <v>9237</v>
      </c>
      <c r="C402" s="3" t="s">
        <v>4683</v>
      </c>
      <c r="D402" s="3" t="s">
        <v>1189</v>
      </c>
      <c r="E402" s="3" t="s">
        <v>1189</v>
      </c>
      <c r="F402" s="3" t="s">
        <v>95</v>
      </c>
      <c r="G402" s="3" t="s">
        <v>4683</v>
      </c>
    </row>
    <row r="403" spans="1:7" ht="45" customHeight="1" x14ac:dyDescent="0.25">
      <c r="A403" s="3" t="s">
        <v>2523</v>
      </c>
      <c r="B403" s="3" t="s">
        <v>9238</v>
      </c>
      <c r="C403" s="3" t="s">
        <v>4683</v>
      </c>
      <c r="D403" s="3" t="s">
        <v>1189</v>
      </c>
      <c r="E403" s="3" t="s">
        <v>1189</v>
      </c>
      <c r="F403" s="3" t="s">
        <v>95</v>
      </c>
      <c r="G403" s="3" t="s">
        <v>4683</v>
      </c>
    </row>
    <row r="404" spans="1:7" ht="45" customHeight="1" x14ac:dyDescent="0.25">
      <c r="A404" s="3" t="s">
        <v>2528</v>
      </c>
      <c r="B404" s="3" t="s">
        <v>9239</v>
      </c>
      <c r="C404" s="3" t="s">
        <v>4683</v>
      </c>
      <c r="D404" s="3" t="s">
        <v>1189</v>
      </c>
      <c r="E404" s="3" t="s">
        <v>1189</v>
      </c>
      <c r="F404" s="3" t="s">
        <v>95</v>
      </c>
      <c r="G404" s="3" t="s">
        <v>4683</v>
      </c>
    </row>
    <row r="405" spans="1:7" ht="45" customHeight="1" x14ac:dyDescent="0.25">
      <c r="A405" s="3" t="s">
        <v>2533</v>
      </c>
      <c r="B405" s="3" t="s">
        <v>9240</v>
      </c>
      <c r="C405" s="3" t="s">
        <v>4683</v>
      </c>
      <c r="D405" s="3" t="s">
        <v>1189</v>
      </c>
      <c r="E405" s="3" t="s">
        <v>1189</v>
      </c>
      <c r="F405" s="3" t="s">
        <v>95</v>
      </c>
      <c r="G405" s="3" t="s">
        <v>4683</v>
      </c>
    </row>
    <row r="406" spans="1:7" ht="45" customHeight="1" x14ac:dyDescent="0.25">
      <c r="A406" s="3" t="s">
        <v>2538</v>
      </c>
      <c r="B406" s="3" t="s">
        <v>9241</v>
      </c>
      <c r="C406" s="3" t="s">
        <v>4683</v>
      </c>
      <c r="D406" s="3" t="s">
        <v>1189</v>
      </c>
      <c r="E406" s="3" t="s">
        <v>1189</v>
      </c>
      <c r="F406" s="3" t="s">
        <v>95</v>
      </c>
      <c r="G406" s="3" t="s">
        <v>4683</v>
      </c>
    </row>
    <row r="407" spans="1:7" ht="45" customHeight="1" x14ac:dyDescent="0.25">
      <c r="A407" s="3" t="s">
        <v>2543</v>
      </c>
      <c r="B407" s="3" t="s">
        <v>9242</v>
      </c>
      <c r="C407" s="3" t="s">
        <v>4683</v>
      </c>
      <c r="D407" s="3" t="s">
        <v>1189</v>
      </c>
      <c r="E407" s="3" t="s">
        <v>1189</v>
      </c>
      <c r="F407" s="3" t="s">
        <v>95</v>
      </c>
      <c r="G407" s="3" t="s">
        <v>4683</v>
      </c>
    </row>
    <row r="408" spans="1:7" ht="45" customHeight="1" x14ac:dyDescent="0.25">
      <c r="A408" s="3" t="s">
        <v>2547</v>
      </c>
      <c r="B408" s="3" t="s">
        <v>9243</v>
      </c>
      <c r="C408" s="3" t="s">
        <v>4683</v>
      </c>
      <c r="D408" s="3" t="s">
        <v>1189</v>
      </c>
      <c r="E408" s="3" t="s">
        <v>1189</v>
      </c>
      <c r="F408" s="3" t="s">
        <v>95</v>
      </c>
      <c r="G408" s="3" t="s">
        <v>4683</v>
      </c>
    </row>
    <row r="409" spans="1:7" ht="45" customHeight="1" x14ac:dyDescent="0.25">
      <c r="A409" s="3" t="s">
        <v>2554</v>
      </c>
      <c r="B409" s="3" t="s">
        <v>9244</v>
      </c>
      <c r="C409" s="3" t="s">
        <v>4683</v>
      </c>
      <c r="D409" s="3" t="s">
        <v>1189</v>
      </c>
      <c r="E409" s="3" t="s">
        <v>1189</v>
      </c>
      <c r="F409" s="3" t="s">
        <v>95</v>
      </c>
      <c r="G409" s="3" t="s">
        <v>4683</v>
      </c>
    </row>
    <row r="410" spans="1:7" ht="45" customHeight="1" x14ac:dyDescent="0.25">
      <c r="A410" s="3" t="s">
        <v>2558</v>
      </c>
      <c r="B410" s="3" t="s">
        <v>9245</v>
      </c>
      <c r="C410" s="3" t="s">
        <v>4683</v>
      </c>
      <c r="D410" s="3" t="s">
        <v>1189</v>
      </c>
      <c r="E410" s="3" t="s">
        <v>1189</v>
      </c>
      <c r="F410" s="3" t="s">
        <v>95</v>
      </c>
      <c r="G410" s="3" t="s">
        <v>4683</v>
      </c>
    </row>
    <row r="411" spans="1:7" ht="45" customHeight="1" x14ac:dyDescent="0.25">
      <c r="A411" s="3" t="s">
        <v>2563</v>
      </c>
      <c r="B411" s="3" t="s">
        <v>9246</v>
      </c>
      <c r="C411" s="3" t="s">
        <v>4683</v>
      </c>
      <c r="D411" s="3" t="s">
        <v>1189</v>
      </c>
      <c r="E411" s="3" t="s">
        <v>1189</v>
      </c>
      <c r="F411" s="3" t="s">
        <v>95</v>
      </c>
      <c r="G411" s="3" t="s">
        <v>4683</v>
      </c>
    </row>
    <row r="412" spans="1:7" ht="45" customHeight="1" x14ac:dyDescent="0.25">
      <c r="A412" s="3" t="s">
        <v>2570</v>
      </c>
      <c r="B412" s="3" t="s">
        <v>9247</v>
      </c>
      <c r="C412" s="3" t="s">
        <v>4683</v>
      </c>
      <c r="D412" s="3" t="s">
        <v>1189</v>
      </c>
      <c r="E412" s="3" t="s">
        <v>1189</v>
      </c>
      <c r="F412" s="3" t="s">
        <v>95</v>
      </c>
      <c r="G412" s="3" t="s">
        <v>4683</v>
      </c>
    </row>
    <row r="413" spans="1:7" ht="45" customHeight="1" x14ac:dyDescent="0.25">
      <c r="A413" s="3" t="s">
        <v>2577</v>
      </c>
      <c r="B413" s="3" t="s">
        <v>9248</v>
      </c>
      <c r="C413" s="3" t="s">
        <v>4683</v>
      </c>
      <c r="D413" s="3" t="s">
        <v>1189</v>
      </c>
      <c r="E413" s="3" t="s">
        <v>1189</v>
      </c>
      <c r="F413" s="3" t="s">
        <v>95</v>
      </c>
      <c r="G413" s="3" t="s">
        <v>4683</v>
      </c>
    </row>
    <row r="414" spans="1:7" ht="45" customHeight="1" x14ac:dyDescent="0.25">
      <c r="A414" s="3" t="s">
        <v>2585</v>
      </c>
      <c r="B414" s="3" t="s">
        <v>9249</v>
      </c>
      <c r="C414" s="3" t="s">
        <v>4683</v>
      </c>
      <c r="D414" s="3" t="s">
        <v>1189</v>
      </c>
      <c r="E414" s="3" t="s">
        <v>1189</v>
      </c>
      <c r="F414" s="3" t="s">
        <v>95</v>
      </c>
      <c r="G414" s="3" t="s">
        <v>4683</v>
      </c>
    </row>
    <row r="415" spans="1:7" ht="45" customHeight="1" x14ac:dyDescent="0.25">
      <c r="A415" s="3" t="s">
        <v>2591</v>
      </c>
      <c r="B415" s="3" t="s">
        <v>9250</v>
      </c>
      <c r="C415" s="3" t="s">
        <v>4683</v>
      </c>
      <c r="D415" s="3" t="s">
        <v>1189</v>
      </c>
      <c r="E415" s="3" t="s">
        <v>1189</v>
      </c>
      <c r="F415" s="3" t="s">
        <v>95</v>
      </c>
      <c r="G415" s="3" t="s">
        <v>4683</v>
      </c>
    </row>
    <row r="416" spans="1:7" ht="45" customHeight="1" x14ac:dyDescent="0.25">
      <c r="A416" s="3" t="s">
        <v>2596</v>
      </c>
      <c r="B416" s="3" t="s">
        <v>9251</v>
      </c>
      <c r="C416" s="3" t="s">
        <v>4683</v>
      </c>
      <c r="D416" s="3" t="s">
        <v>1189</v>
      </c>
      <c r="E416" s="3" t="s">
        <v>1189</v>
      </c>
      <c r="F416" s="3" t="s">
        <v>95</v>
      </c>
      <c r="G416" s="3" t="s">
        <v>4683</v>
      </c>
    </row>
    <row r="417" spans="1:7" ht="45" customHeight="1" x14ac:dyDescent="0.25">
      <c r="A417" s="3" t="s">
        <v>2601</v>
      </c>
      <c r="B417" s="3" t="s">
        <v>9252</v>
      </c>
      <c r="C417" s="3" t="s">
        <v>4683</v>
      </c>
      <c r="D417" s="3" t="s">
        <v>1189</v>
      </c>
      <c r="E417" s="3" t="s">
        <v>1189</v>
      </c>
      <c r="F417" s="3" t="s">
        <v>95</v>
      </c>
      <c r="G417" s="3" t="s">
        <v>4683</v>
      </c>
    </row>
    <row r="418" spans="1:7" ht="45" customHeight="1" x14ac:dyDescent="0.25">
      <c r="A418" s="3" t="s">
        <v>2605</v>
      </c>
      <c r="B418" s="3" t="s">
        <v>9253</v>
      </c>
      <c r="C418" s="3" t="s">
        <v>4683</v>
      </c>
      <c r="D418" s="3" t="s">
        <v>1189</v>
      </c>
      <c r="E418" s="3" t="s">
        <v>1189</v>
      </c>
      <c r="F418" s="3" t="s">
        <v>95</v>
      </c>
      <c r="G418" s="3" t="s">
        <v>4683</v>
      </c>
    </row>
    <row r="419" spans="1:7" ht="45" customHeight="1" x14ac:dyDescent="0.25">
      <c r="A419" s="3" t="s">
        <v>2612</v>
      </c>
      <c r="B419" s="3" t="s">
        <v>9254</v>
      </c>
      <c r="C419" s="3" t="s">
        <v>4683</v>
      </c>
      <c r="D419" s="3" t="s">
        <v>1189</v>
      </c>
      <c r="E419" s="3" t="s">
        <v>1189</v>
      </c>
      <c r="F419" s="3" t="s">
        <v>95</v>
      </c>
      <c r="G419" s="3" t="s">
        <v>4683</v>
      </c>
    </row>
    <row r="420" spans="1:7" ht="45" customHeight="1" x14ac:dyDescent="0.25">
      <c r="A420" s="3" t="s">
        <v>2616</v>
      </c>
      <c r="B420" s="3" t="s">
        <v>9255</v>
      </c>
      <c r="C420" s="3" t="s">
        <v>4683</v>
      </c>
      <c r="D420" s="3" t="s">
        <v>1189</v>
      </c>
      <c r="E420" s="3" t="s">
        <v>1189</v>
      </c>
      <c r="F420" s="3" t="s">
        <v>95</v>
      </c>
      <c r="G420" s="3" t="s">
        <v>4683</v>
      </c>
    </row>
    <row r="421" spans="1:7" ht="45" customHeight="1" x14ac:dyDescent="0.25">
      <c r="A421" s="3" t="s">
        <v>2620</v>
      </c>
      <c r="B421" s="3" t="s">
        <v>9256</v>
      </c>
      <c r="C421" s="3" t="s">
        <v>4683</v>
      </c>
      <c r="D421" s="3" t="s">
        <v>1189</v>
      </c>
      <c r="E421" s="3" t="s">
        <v>1189</v>
      </c>
      <c r="F421" s="3" t="s">
        <v>95</v>
      </c>
      <c r="G421" s="3" t="s">
        <v>4683</v>
      </c>
    </row>
    <row r="422" spans="1:7" ht="45" customHeight="1" x14ac:dyDescent="0.25">
      <c r="A422" s="3" t="s">
        <v>2627</v>
      </c>
      <c r="B422" s="3" t="s">
        <v>9257</v>
      </c>
      <c r="C422" s="3" t="s">
        <v>4683</v>
      </c>
      <c r="D422" s="3" t="s">
        <v>1189</v>
      </c>
      <c r="E422" s="3" t="s">
        <v>1189</v>
      </c>
      <c r="F422" s="3" t="s">
        <v>95</v>
      </c>
      <c r="G422" s="3" t="s">
        <v>4683</v>
      </c>
    </row>
    <row r="423" spans="1:7" ht="45" customHeight="1" x14ac:dyDescent="0.25">
      <c r="A423" s="3" t="s">
        <v>2632</v>
      </c>
      <c r="B423" s="3" t="s">
        <v>9258</v>
      </c>
      <c r="C423" s="3" t="s">
        <v>4683</v>
      </c>
      <c r="D423" s="3" t="s">
        <v>1189</v>
      </c>
      <c r="E423" s="3" t="s">
        <v>1189</v>
      </c>
      <c r="F423" s="3" t="s">
        <v>95</v>
      </c>
      <c r="G423" s="3" t="s">
        <v>4683</v>
      </c>
    </row>
    <row r="424" spans="1:7" ht="45" customHeight="1" x14ac:dyDescent="0.25">
      <c r="A424" s="3" t="s">
        <v>2637</v>
      </c>
      <c r="B424" s="3" t="s">
        <v>9259</v>
      </c>
      <c r="C424" s="3" t="s">
        <v>4683</v>
      </c>
      <c r="D424" s="3" t="s">
        <v>1189</v>
      </c>
      <c r="E424" s="3" t="s">
        <v>1189</v>
      </c>
      <c r="F424" s="3" t="s">
        <v>95</v>
      </c>
      <c r="G424" s="3" t="s">
        <v>4683</v>
      </c>
    </row>
    <row r="425" spans="1:7" ht="45" customHeight="1" x14ac:dyDescent="0.25">
      <c r="A425" s="3" t="s">
        <v>2643</v>
      </c>
      <c r="B425" s="3" t="s">
        <v>9260</v>
      </c>
      <c r="C425" s="3" t="s">
        <v>4683</v>
      </c>
      <c r="D425" s="3" t="s">
        <v>1189</v>
      </c>
      <c r="E425" s="3" t="s">
        <v>1189</v>
      </c>
      <c r="F425" s="3" t="s">
        <v>95</v>
      </c>
      <c r="G425" s="3" t="s">
        <v>4683</v>
      </c>
    </row>
    <row r="426" spans="1:7" ht="45" customHeight="1" x14ac:dyDescent="0.25">
      <c r="A426" s="3" t="s">
        <v>2651</v>
      </c>
      <c r="B426" s="3" t="s">
        <v>9261</v>
      </c>
      <c r="C426" s="3" t="s">
        <v>4683</v>
      </c>
      <c r="D426" s="3" t="s">
        <v>1189</v>
      </c>
      <c r="E426" s="3" t="s">
        <v>1189</v>
      </c>
      <c r="F426" s="3" t="s">
        <v>95</v>
      </c>
      <c r="G426" s="3" t="s">
        <v>4683</v>
      </c>
    </row>
    <row r="427" spans="1:7" ht="45" customHeight="1" x14ac:dyDescent="0.25">
      <c r="A427" s="3" t="s">
        <v>2655</v>
      </c>
      <c r="B427" s="3" t="s">
        <v>9262</v>
      </c>
      <c r="C427" s="3" t="s">
        <v>4683</v>
      </c>
      <c r="D427" s="3" t="s">
        <v>1189</v>
      </c>
      <c r="E427" s="3" t="s">
        <v>1189</v>
      </c>
      <c r="F427" s="3" t="s">
        <v>95</v>
      </c>
      <c r="G427" s="3" t="s">
        <v>4683</v>
      </c>
    </row>
    <row r="428" spans="1:7" ht="45" customHeight="1" x14ac:dyDescent="0.25">
      <c r="A428" s="3" t="s">
        <v>2661</v>
      </c>
      <c r="B428" s="3" t="s">
        <v>9263</v>
      </c>
      <c r="C428" s="3" t="s">
        <v>4683</v>
      </c>
      <c r="D428" s="3" t="s">
        <v>1189</v>
      </c>
      <c r="E428" s="3" t="s">
        <v>1189</v>
      </c>
      <c r="F428" s="3" t="s">
        <v>95</v>
      </c>
      <c r="G428" s="3" t="s">
        <v>4683</v>
      </c>
    </row>
    <row r="429" spans="1:7" ht="45" customHeight="1" x14ac:dyDescent="0.25">
      <c r="A429" s="3" t="s">
        <v>2667</v>
      </c>
      <c r="B429" s="3" t="s">
        <v>9264</v>
      </c>
      <c r="C429" s="3" t="s">
        <v>4683</v>
      </c>
      <c r="D429" s="3" t="s">
        <v>1189</v>
      </c>
      <c r="E429" s="3" t="s">
        <v>1189</v>
      </c>
      <c r="F429" s="3" t="s">
        <v>95</v>
      </c>
      <c r="G429" s="3" t="s">
        <v>4683</v>
      </c>
    </row>
    <row r="430" spans="1:7" ht="45" customHeight="1" x14ac:dyDescent="0.25">
      <c r="A430" s="3" t="s">
        <v>2674</v>
      </c>
      <c r="B430" s="3" t="s">
        <v>9265</v>
      </c>
      <c r="C430" s="3" t="s">
        <v>4683</v>
      </c>
      <c r="D430" s="3" t="s">
        <v>1189</v>
      </c>
      <c r="E430" s="3" t="s">
        <v>1189</v>
      </c>
      <c r="F430" s="3" t="s">
        <v>95</v>
      </c>
      <c r="G430" s="3" t="s">
        <v>4683</v>
      </c>
    </row>
    <row r="431" spans="1:7" ht="45" customHeight="1" x14ac:dyDescent="0.25">
      <c r="A431" s="3" t="s">
        <v>2679</v>
      </c>
      <c r="B431" s="3" t="s">
        <v>9266</v>
      </c>
      <c r="C431" s="3" t="s">
        <v>4683</v>
      </c>
      <c r="D431" s="3" t="s">
        <v>1189</v>
      </c>
      <c r="E431" s="3" t="s">
        <v>1189</v>
      </c>
      <c r="F431" s="3" t="s">
        <v>95</v>
      </c>
      <c r="G431" s="3" t="s">
        <v>4683</v>
      </c>
    </row>
    <row r="432" spans="1:7" ht="45" customHeight="1" x14ac:dyDescent="0.25">
      <c r="A432" s="3" t="s">
        <v>2685</v>
      </c>
      <c r="B432" s="3" t="s">
        <v>9267</v>
      </c>
      <c r="C432" s="3" t="s">
        <v>4683</v>
      </c>
      <c r="D432" s="3" t="s">
        <v>1189</v>
      </c>
      <c r="E432" s="3" t="s">
        <v>1189</v>
      </c>
      <c r="F432" s="3" t="s">
        <v>95</v>
      </c>
      <c r="G432" s="3" t="s">
        <v>4683</v>
      </c>
    </row>
    <row r="433" spans="1:7" ht="45" customHeight="1" x14ac:dyDescent="0.25">
      <c r="A433" s="3" t="s">
        <v>2690</v>
      </c>
      <c r="B433" s="3" t="s">
        <v>9268</v>
      </c>
      <c r="C433" s="3" t="s">
        <v>4683</v>
      </c>
      <c r="D433" s="3" t="s">
        <v>1189</v>
      </c>
      <c r="E433" s="3" t="s">
        <v>1189</v>
      </c>
      <c r="F433" s="3" t="s">
        <v>95</v>
      </c>
      <c r="G433" s="3" t="s">
        <v>4683</v>
      </c>
    </row>
    <row r="434" spans="1:7" ht="45" customHeight="1" x14ac:dyDescent="0.25">
      <c r="A434" s="3" t="s">
        <v>2696</v>
      </c>
      <c r="B434" s="3" t="s">
        <v>9269</v>
      </c>
      <c r="C434" s="3" t="s">
        <v>4683</v>
      </c>
      <c r="D434" s="3" t="s">
        <v>1189</v>
      </c>
      <c r="E434" s="3" t="s">
        <v>1189</v>
      </c>
      <c r="F434" s="3" t="s">
        <v>95</v>
      </c>
      <c r="G434" s="3" t="s">
        <v>4683</v>
      </c>
    </row>
    <row r="435" spans="1:7" ht="45" customHeight="1" x14ac:dyDescent="0.25">
      <c r="A435" s="3" t="s">
        <v>2699</v>
      </c>
      <c r="B435" s="3" t="s">
        <v>9270</v>
      </c>
      <c r="C435" s="3" t="s">
        <v>4683</v>
      </c>
      <c r="D435" s="3" t="s">
        <v>1189</v>
      </c>
      <c r="E435" s="3" t="s">
        <v>1189</v>
      </c>
      <c r="F435" s="3" t="s">
        <v>95</v>
      </c>
      <c r="G435" s="3" t="s">
        <v>4683</v>
      </c>
    </row>
    <row r="436" spans="1:7" ht="45" customHeight="1" x14ac:dyDescent="0.25">
      <c r="A436" s="3" t="s">
        <v>2704</v>
      </c>
      <c r="B436" s="3" t="s">
        <v>9271</v>
      </c>
      <c r="C436" s="3" t="s">
        <v>4683</v>
      </c>
      <c r="D436" s="3" t="s">
        <v>1189</v>
      </c>
      <c r="E436" s="3" t="s">
        <v>1189</v>
      </c>
      <c r="F436" s="3" t="s">
        <v>95</v>
      </c>
      <c r="G436" s="3" t="s">
        <v>4683</v>
      </c>
    </row>
    <row r="437" spans="1:7" ht="45" customHeight="1" x14ac:dyDescent="0.25">
      <c r="A437" s="3" t="s">
        <v>2710</v>
      </c>
      <c r="B437" s="3" t="s">
        <v>9272</v>
      </c>
      <c r="C437" s="3" t="s">
        <v>4683</v>
      </c>
      <c r="D437" s="3" t="s">
        <v>1189</v>
      </c>
      <c r="E437" s="3" t="s">
        <v>1189</v>
      </c>
      <c r="F437" s="3" t="s">
        <v>95</v>
      </c>
      <c r="G437" s="3" t="s">
        <v>4683</v>
      </c>
    </row>
    <row r="438" spans="1:7" ht="45" customHeight="1" x14ac:dyDescent="0.25">
      <c r="A438" s="3" t="s">
        <v>2714</v>
      </c>
      <c r="B438" s="3" t="s">
        <v>9273</v>
      </c>
      <c r="C438" s="3" t="s">
        <v>4683</v>
      </c>
      <c r="D438" s="3" t="s">
        <v>1189</v>
      </c>
      <c r="E438" s="3" t="s">
        <v>1189</v>
      </c>
      <c r="F438" s="3" t="s">
        <v>95</v>
      </c>
      <c r="G438" s="3" t="s">
        <v>4683</v>
      </c>
    </row>
    <row r="439" spans="1:7" ht="45" customHeight="1" x14ac:dyDescent="0.25">
      <c r="A439" s="3" t="s">
        <v>2718</v>
      </c>
      <c r="B439" s="3" t="s">
        <v>9274</v>
      </c>
      <c r="C439" s="3" t="s">
        <v>4683</v>
      </c>
      <c r="D439" s="3" t="s">
        <v>1189</v>
      </c>
      <c r="E439" s="3" t="s">
        <v>1189</v>
      </c>
      <c r="F439" s="3" t="s">
        <v>95</v>
      </c>
      <c r="G439" s="3" t="s">
        <v>4683</v>
      </c>
    </row>
    <row r="440" spans="1:7" ht="45" customHeight="1" x14ac:dyDescent="0.25">
      <c r="A440" s="3" t="s">
        <v>2723</v>
      </c>
      <c r="B440" s="3" t="s">
        <v>9275</v>
      </c>
      <c r="C440" s="3" t="s">
        <v>4683</v>
      </c>
      <c r="D440" s="3" t="s">
        <v>1189</v>
      </c>
      <c r="E440" s="3" t="s">
        <v>1189</v>
      </c>
      <c r="F440" s="3" t="s">
        <v>95</v>
      </c>
      <c r="G440" s="3" t="s">
        <v>4683</v>
      </c>
    </row>
    <row r="441" spans="1:7" ht="45" customHeight="1" x14ac:dyDescent="0.25">
      <c r="A441" s="3" t="s">
        <v>2727</v>
      </c>
      <c r="B441" s="3" t="s">
        <v>9276</v>
      </c>
      <c r="C441" s="3" t="s">
        <v>4683</v>
      </c>
      <c r="D441" s="3" t="s">
        <v>1189</v>
      </c>
      <c r="E441" s="3" t="s">
        <v>1189</v>
      </c>
      <c r="F441" s="3" t="s">
        <v>95</v>
      </c>
      <c r="G441" s="3" t="s">
        <v>4683</v>
      </c>
    </row>
    <row r="442" spans="1:7" ht="45" customHeight="1" x14ac:dyDescent="0.25">
      <c r="A442" s="3" t="s">
        <v>2731</v>
      </c>
      <c r="B442" s="3" t="s">
        <v>9277</v>
      </c>
      <c r="C442" s="3" t="s">
        <v>4683</v>
      </c>
      <c r="D442" s="3" t="s">
        <v>1189</v>
      </c>
      <c r="E442" s="3" t="s">
        <v>1189</v>
      </c>
      <c r="F442" s="3" t="s">
        <v>95</v>
      </c>
      <c r="G442" s="3" t="s">
        <v>4683</v>
      </c>
    </row>
    <row r="443" spans="1:7" ht="45" customHeight="1" x14ac:dyDescent="0.25">
      <c r="A443" s="3" t="s">
        <v>2735</v>
      </c>
      <c r="B443" s="3" t="s">
        <v>9278</v>
      </c>
      <c r="C443" s="3" t="s">
        <v>4683</v>
      </c>
      <c r="D443" s="3" t="s">
        <v>1189</v>
      </c>
      <c r="E443" s="3" t="s">
        <v>1189</v>
      </c>
      <c r="F443" s="3" t="s">
        <v>95</v>
      </c>
      <c r="G443" s="3" t="s">
        <v>4683</v>
      </c>
    </row>
    <row r="444" spans="1:7" ht="45" customHeight="1" x14ac:dyDescent="0.25">
      <c r="A444" s="3" t="s">
        <v>2739</v>
      </c>
      <c r="B444" s="3" t="s">
        <v>9279</v>
      </c>
      <c r="C444" s="3" t="s">
        <v>4683</v>
      </c>
      <c r="D444" s="3" t="s">
        <v>1189</v>
      </c>
      <c r="E444" s="3" t="s">
        <v>1189</v>
      </c>
      <c r="F444" s="3" t="s">
        <v>95</v>
      </c>
      <c r="G444" s="3" t="s">
        <v>4683</v>
      </c>
    </row>
    <row r="445" spans="1:7" ht="45" customHeight="1" x14ac:dyDescent="0.25">
      <c r="A445" s="3" t="s">
        <v>2743</v>
      </c>
      <c r="B445" s="3" t="s">
        <v>9280</v>
      </c>
      <c r="C445" s="3" t="s">
        <v>4683</v>
      </c>
      <c r="D445" s="3" t="s">
        <v>1189</v>
      </c>
      <c r="E445" s="3" t="s">
        <v>1189</v>
      </c>
      <c r="F445" s="3" t="s">
        <v>95</v>
      </c>
      <c r="G445" s="3" t="s">
        <v>4683</v>
      </c>
    </row>
    <row r="446" spans="1:7" ht="45" customHeight="1" x14ac:dyDescent="0.25">
      <c r="A446" s="3" t="s">
        <v>2747</v>
      </c>
      <c r="B446" s="3" t="s">
        <v>9281</v>
      </c>
      <c r="C446" s="3" t="s">
        <v>4683</v>
      </c>
      <c r="D446" s="3" t="s">
        <v>1189</v>
      </c>
      <c r="E446" s="3" t="s">
        <v>1189</v>
      </c>
      <c r="F446" s="3" t="s">
        <v>95</v>
      </c>
      <c r="G446" s="3" t="s">
        <v>4683</v>
      </c>
    </row>
    <row r="447" spans="1:7" ht="45" customHeight="1" x14ac:dyDescent="0.25">
      <c r="A447" s="3" t="s">
        <v>2751</v>
      </c>
      <c r="B447" s="3" t="s">
        <v>9282</v>
      </c>
      <c r="C447" s="3" t="s">
        <v>4683</v>
      </c>
      <c r="D447" s="3" t="s">
        <v>1189</v>
      </c>
      <c r="E447" s="3" t="s">
        <v>1189</v>
      </c>
      <c r="F447" s="3" t="s">
        <v>95</v>
      </c>
      <c r="G447" s="3" t="s">
        <v>4683</v>
      </c>
    </row>
    <row r="448" spans="1:7" ht="45" customHeight="1" x14ac:dyDescent="0.25">
      <c r="A448" s="3" t="s">
        <v>2755</v>
      </c>
      <c r="B448" s="3" t="s">
        <v>9283</v>
      </c>
      <c r="C448" s="3" t="s">
        <v>4683</v>
      </c>
      <c r="D448" s="3" t="s">
        <v>1189</v>
      </c>
      <c r="E448" s="3" t="s">
        <v>1189</v>
      </c>
      <c r="F448" s="3" t="s">
        <v>95</v>
      </c>
      <c r="G448" s="3" t="s">
        <v>4683</v>
      </c>
    </row>
    <row r="449" spans="1:7" ht="45" customHeight="1" x14ac:dyDescent="0.25">
      <c r="A449" s="3" t="s">
        <v>2760</v>
      </c>
      <c r="B449" s="3" t="s">
        <v>9284</v>
      </c>
      <c r="C449" s="3" t="s">
        <v>4683</v>
      </c>
      <c r="D449" s="3" t="s">
        <v>1189</v>
      </c>
      <c r="E449" s="3" t="s">
        <v>1189</v>
      </c>
      <c r="F449" s="3" t="s">
        <v>95</v>
      </c>
      <c r="G449" s="3" t="s">
        <v>4683</v>
      </c>
    </row>
    <row r="450" spans="1:7" ht="45" customHeight="1" x14ac:dyDescent="0.25">
      <c r="A450" s="3" t="s">
        <v>2764</v>
      </c>
      <c r="B450" s="3" t="s">
        <v>9285</v>
      </c>
      <c r="C450" s="3" t="s">
        <v>4683</v>
      </c>
      <c r="D450" s="3" t="s">
        <v>1189</v>
      </c>
      <c r="E450" s="3" t="s">
        <v>1189</v>
      </c>
      <c r="F450" s="3" t="s">
        <v>95</v>
      </c>
      <c r="G450" s="3" t="s">
        <v>4683</v>
      </c>
    </row>
    <row r="451" spans="1:7" ht="45" customHeight="1" x14ac:dyDescent="0.25">
      <c r="A451" s="3" t="s">
        <v>2770</v>
      </c>
      <c r="B451" s="3" t="s">
        <v>9286</v>
      </c>
      <c r="C451" s="3" t="s">
        <v>4683</v>
      </c>
      <c r="D451" s="3" t="s">
        <v>1189</v>
      </c>
      <c r="E451" s="3" t="s">
        <v>1189</v>
      </c>
      <c r="F451" s="3" t="s">
        <v>95</v>
      </c>
      <c r="G451" s="3" t="s">
        <v>4683</v>
      </c>
    </row>
    <row r="452" spans="1:7" ht="45" customHeight="1" x14ac:dyDescent="0.25">
      <c r="A452" s="3" t="s">
        <v>2777</v>
      </c>
      <c r="B452" s="3" t="s">
        <v>9287</v>
      </c>
      <c r="C452" s="3" t="s">
        <v>4683</v>
      </c>
      <c r="D452" s="3" t="s">
        <v>1189</v>
      </c>
      <c r="E452" s="3" t="s">
        <v>1189</v>
      </c>
      <c r="F452" s="3" t="s">
        <v>95</v>
      </c>
      <c r="G452" s="3" t="s">
        <v>4683</v>
      </c>
    </row>
    <row r="453" spans="1:7" ht="45" customHeight="1" x14ac:dyDescent="0.25">
      <c r="A453" s="3" t="s">
        <v>2780</v>
      </c>
      <c r="B453" s="3" t="s">
        <v>9288</v>
      </c>
      <c r="C453" s="3" t="s">
        <v>4683</v>
      </c>
      <c r="D453" s="3" t="s">
        <v>1189</v>
      </c>
      <c r="E453" s="3" t="s">
        <v>1189</v>
      </c>
      <c r="F453" s="3" t="s">
        <v>95</v>
      </c>
      <c r="G453" s="3" t="s">
        <v>4683</v>
      </c>
    </row>
    <row r="454" spans="1:7" ht="45" customHeight="1" x14ac:dyDescent="0.25">
      <c r="A454" s="3" t="s">
        <v>2785</v>
      </c>
      <c r="B454" s="3" t="s">
        <v>9289</v>
      </c>
      <c r="C454" s="3" t="s">
        <v>4683</v>
      </c>
      <c r="D454" s="3" t="s">
        <v>1189</v>
      </c>
      <c r="E454" s="3" t="s">
        <v>1189</v>
      </c>
      <c r="F454" s="3" t="s">
        <v>95</v>
      </c>
      <c r="G454" s="3" t="s">
        <v>4683</v>
      </c>
    </row>
    <row r="455" spans="1:7" ht="45" customHeight="1" x14ac:dyDescent="0.25">
      <c r="A455" s="3" t="s">
        <v>2791</v>
      </c>
      <c r="B455" s="3" t="s">
        <v>9290</v>
      </c>
      <c r="C455" s="3" t="s">
        <v>4683</v>
      </c>
      <c r="D455" s="3" t="s">
        <v>1189</v>
      </c>
      <c r="E455" s="3" t="s">
        <v>1189</v>
      </c>
      <c r="F455" s="3" t="s">
        <v>95</v>
      </c>
      <c r="G455" s="3" t="s">
        <v>4683</v>
      </c>
    </row>
    <row r="456" spans="1:7" ht="45" customHeight="1" x14ac:dyDescent="0.25">
      <c r="A456" s="3" t="s">
        <v>2794</v>
      </c>
      <c r="B456" s="3" t="s">
        <v>9291</v>
      </c>
      <c r="C456" s="3" t="s">
        <v>4683</v>
      </c>
      <c r="D456" s="3" t="s">
        <v>1189</v>
      </c>
      <c r="E456" s="3" t="s">
        <v>1189</v>
      </c>
      <c r="F456" s="3" t="s">
        <v>95</v>
      </c>
      <c r="G456" s="3" t="s">
        <v>4683</v>
      </c>
    </row>
    <row r="457" spans="1:7" ht="45" customHeight="1" x14ac:dyDescent="0.25">
      <c r="A457" s="3" t="s">
        <v>2799</v>
      </c>
      <c r="B457" s="3" t="s">
        <v>9292</v>
      </c>
      <c r="C457" s="3" t="s">
        <v>4683</v>
      </c>
      <c r="D457" s="3" t="s">
        <v>1189</v>
      </c>
      <c r="E457" s="3" t="s">
        <v>1189</v>
      </c>
      <c r="F457" s="3" t="s">
        <v>95</v>
      </c>
      <c r="G457" s="3" t="s">
        <v>4683</v>
      </c>
    </row>
    <row r="458" spans="1:7" ht="45" customHeight="1" x14ac:dyDescent="0.25">
      <c r="A458" s="3" t="s">
        <v>2805</v>
      </c>
      <c r="B458" s="3" t="s">
        <v>9293</v>
      </c>
      <c r="C458" s="3" t="s">
        <v>4683</v>
      </c>
      <c r="D458" s="3" t="s">
        <v>1189</v>
      </c>
      <c r="E458" s="3" t="s">
        <v>1189</v>
      </c>
      <c r="F458" s="3" t="s">
        <v>95</v>
      </c>
      <c r="G458" s="3" t="s">
        <v>4683</v>
      </c>
    </row>
    <row r="459" spans="1:7" ht="45" customHeight="1" x14ac:dyDescent="0.25">
      <c r="A459" s="3" t="s">
        <v>2809</v>
      </c>
      <c r="B459" s="3" t="s">
        <v>9294</v>
      </c>
      <c r="C459" s="3" t="s">
        <v>4683</v>
      </c>
      <c r="D459" s="3" t="s">
        <v>1189</v>
      </c>
      <c r="E459" s="3" t="s">
        <v>1189</v>
      </c>
      <c r="F459" s="3" t="s">
        <v>95</v>
      </c>
      <c r="G459" s="3" t="s">
        <v>4683</v>
      </c>
    </row>
    <row r="460" spans="1:7" ht="45" customHeight="1" x14ac:dyDescent="0.25">
      <c r="A460" s="3" t="s">
        <v>2812</v>
      </c>
      <c r="B460" s="3" t="s">
        <v>9295</v>
      </c>
      <c r="C460" s="3" t="s">
        <v>4683</v>
      </c>
      <c r="D460" s="3" t="s">
        <v>1189</v>
      </c>
      <c r="E460" s="3" t="s">
        <v>1189</v>
      </c>
      <c r="F460" s="3" t="s">
        <v>95</v>
      </c>
      <c r="G460" s="3" t="s">
        <v>4683</v>
      </c>
    </row>
    <row r="461" spans="1:7" ht="45" customHeight="1" x14ac:dyDescent="0.25">
      <c r="A461" s="3" t="s">
        <v>2816</v>
      </c>
      <c r="B461" s="3" t="s">
        <v>9296</v>
      </c>
      <c r="C461" s="3" t="s">
        <v>4683</v>
      </c>
      <c r="D461" s="3" t="s">
        <v>1189</v>
      </c>
      <c r="E461" s="3" t="s">
        <v>1189</v>
      </c>
      <c r="F461" s="3" t="s">
        <v>95</v>
      </c>
      <c r="G461" s="3" t="s">
        <v>4683</v>
      </c>
    </row>
    <row r="462" spans="1:7" ht="45" customHeight="1" x14ac:dyDescent="0.25">
      <c r="A462" s="3" t="s">
        <v>2823</v>
      </c>
      <c r="B462" s="3" t="s">
        <v>9297</v>
      </c>
      <c r="C462" s="3" t="s">
        <v>4683</v>
      </c>
      <c r="D462" s="3" t="s">
        <v>1189</v>
      </c>
      <c r="E462" s="3" t="s">
        <v>1189</v>
      </c>
      <c r="F462" s="3" t="s">
        <v>95</v>
      </c>
      <c r="G462" s="3" t="s">
        <v>4683</v>
      </c>
    </row>
    <row r="463" spans="1:7" ht="45" customHeight="1" x14ac:dyDescent="0.25">
      <c r="A463" s="3" t="s">
        <v>2828</v>
      </c>
      <c r="B463" s="3" t="s">
        <v>9298</v>
      </c>
      <c r="C463" s="3" t="s">
        <v>4683</v>
      </c>
      <c r="D463" s="3" t="s">
        <v>1189</v>
      </c>
      <c r="E463" s="3" t="s">
        <v>1189</v>
      </c>
      <c r="F463" s="3" t="s">
        <v>95</v>
      </c>
      <c r="G463" s="3" t="s">
        <v>4683</v>
      </c>
    </row>
    <row r="464" spans="1:7" ht="45" customHeight="1" x14ac:dyDescent="0.25">
      <c r="A464" s="3" t="s">
        <v>2833</v>
      </c>
      <c r="B464" s="3" t="s">
        <v>9299</v>
      </c>
      <c r="C464" s="3" t="s">
        <v>4683</v>
      </c>
      <c r="D464" s="3" t="s">
        <v>1189</v>
      </c>
      <c r="E464" s="3" t="s">
        <v>1189</v>
      </c>
      <c r="F464" s="3" t="s">
        <v>95</v>
      </c>
      <c r="G464" s="3" t="s">
        <v>4683</v>
      </c>
    </row>
    <row r="465" spans="1:7" ht="45" customHeight="1" x14ac:dyDescent="0.25">
      <c r="A465" s="3" t="s">
        <v>2838</v>
      </c>
      <c r="B465" s="3" t="s">
        <v>9300</v>
      </c>
      <c r="C465" s="3" t="s">
        <v>4683</v>
      </c>
      <c r="D465" s="3" t="s">
        <v>1189</v>
      </c>
      <c r="E465" s="3" t="s">
        <v>1189</v>
      </c>
      <c r="F465" s="3" t="s">
        <v>95</v>
      </c>
      <c r="G465" s="3" t="s">
        <v>4683</v>
      </c>
    </row>
    <row r="466" spans="1:7" ht="45" customHeight="1" x14ac:dyDescent="0.25">
      <c r="A466" s="3" t="s">
        <v>2844</v>
      </c>
      <c r="B466" s="3" t="s">
        <v>9301</v>
      </c>
      <c r="C466" s="3" t="s">
        <v>4683</v>
      </c>
      <c r="D466" s="3" t="s">
        <v>1189</v>
      </c>
      <c r="E466" s="3" t="s">
        <v>1189</v>
      </c>
      <c r="F466" s="3" t="s">
        <v>95</v>
      </c>
      <c r="G466" s="3" t="s">
        <v>4683</v>
      </c>
    </row>
    <row r="467" spans="1:7" ht="45" customHeight="1" x14ac:dyDescent="0.25">
      <c r="A467" s="3" t="s">
        <v>2849</v>
      </c>
      <c r="B467" s="3" t="s">
        <v>9302</v>
      </c>
      <c r="C467" s="3" t="s">
        <v>4683</v>
      </c>
      <c r="D467" s="3" t="s">
        <v>1189</v>
      </c>
      <c r="E467" s="3" t="s">
        <v>1189</v>
      </c>
      <c r="F467" s="3" t="s">
        <v>95</v>
      </c>
      <c r="G467" s="3" t="s">
        <v>4683</v>
      </c>
    </row>
    <row r="468" spans="1:7" ht="45" customHeight="1" x14ac:dyDescent="0.25">
      <c r="A468" s="3" t="s">
        <v>2855</v>
      </c>
      <c r="B468" s="3" t="s">
        <v>9303</v>
      </c>
      <c r="C468" s="3" t="s">
        <v>4683</v>
      </c>
      <c r="D468" s="3" t="s">
        <v>1189</v>
      </c>
      <c r="E468" s="3" t="s">
        <v>1189</v>
      </c>
      <c r="F468" s="3" t="s">
        <v>95</v>
      </c>
      <c r="G468" s="3" t="s">
        <v>4683</v>
      </c>
    </row>
    <row r="469" spans="1:7" ht="45" customHeight="1" x14ac:dyDescent="0.25">
      <c r="A469" s="3" t="s">
        <v>2861</v>
      </c>
      <c r="B469" s="3" t="s">
        <v>9304</v>
      </c>
      <c r="C469" s="3" t="s">
        <v>4683</v>
      </c>
      <c r="D469" s="3" t="s">
        <v>1189</v>
      </c>
      <c r="E469" s="3" t="s">
        <v>1189</v>
      </c>
      <c r="F469" s="3" t="s">
        <v>95</v>
      </c>
      <c r="G469" s="3" t="s">
        <v>4683</v>
      </c>
    </row>
    <row r="470" spans="1:7" ht="45" customHeight="1" x14ac:dyDescent="0.25">
      <c r="A470" s="3" t="s">
        <v>2867</v>
      </c>
      <c r="B470" s="3" t="s">
        <v>9305</v>
      </c>
      <c r="C470" s="3" t="s">
        <v>4683</v>
      </c>
      <c r="D470" s="3" t="s">
        <v>1189</v>
      </c>
      <c r="E470" s="3" t="s">
        <v>1189</v>
      </c>
      <c r="F470" s="3" t="s">
        <v>95</v>
      </c>
      <c r="G470" s="3" t="s">
        <v>4683</v>
      </c>
    </row>
    <row r="471" spans="1:7" ht="45" customHeight="1" x14ac:dyDescent="0.25">
      <c r="A471" s="3" t="s">
        <v>2871</v>
      </c>
      <c r="B471" s="3" t="s">
        <v>9306</v>
      </c>
      <c r="C471" s="3" t="s">
        <v>4683</v>
      </c>
      <c r="D471" s="3" t="s">
        <v>1189</v>
      </c>
      <c r="E471" s="3" t="s">
        <v>1189</v>
      </c>
      <c r="F471" s="3" t="s">
        <v>95</v>
      </c>
      <c r="G471" s="3" t="s">
        <v>4683</v>
      </c>
    </row>
    <row r="472" spans="1:7" ht="45" customHeight="1" x14ac:dyDescent="0.25">
      <c r="A472" s="3" t="s">
        <v>2877</v>
      </c>
      <c r="B472" s="3" t="s">
        <v>9307</v>
      </c>
      <c r="C472" s="3" t="s">
        <v>4683</v>
      </c>
      <c r="D472" s="3" t="s">
        <v>1189</v>
      </c>
      <c r="E472" s="3" t="s">
        <v>1189</v>
      </c>
      <c r="F472" s="3" t="s">
        <v>95</v>
      </c>
      <c r="G472" s="3" t="s">
        <v>4683</v>
      </c>
    </row>
    <row r="473" spans="1:7" ht="45" customHeight="1" x14ac:dyDescent="0.25">
      <c r="A473" s="3" t="s">
        <v>2884</v>
      </c>
      <c r="B473" s="3" t="s">
        <v>9308</v>
      </c>
      <c r="C473" s="3" t="s">
        <v>4683</v>
      </c>
      <c r="D473" s="3" t="s">
        <v>1189</v>
      </c>
      <c r="E473" s="3" t="s">
        <v>1189</v>
      </c>
      <c r="F473" s="3" t="s">
        <v>95</v>
      </c>
      <c r="G473" s="3" t="s">
        <v>4683</v>
      </c>
    </row>
    <row r="474" spans="1:7" ht="45" customHeight="1" x14ac:dyDescent="0.25">
      <c r="A474" s="3" t="s">
        <v>2890</v>
      </c>
      <c r="B474" s="3" t="s">
        <v>9309</v>
      </c>
      <c r="C474" s="3" t="s">
        <v>4683</v>
      </c>
      <c r="D474" s="3" t="s">
        <v>1189</v>
      </c>
      <c r="E474" s="3" t="s">
        <v>1189</v>
      </c>
      <c r="F474" s="3" t="s">
        <v>95</v>
      </c>
      <c r="G474" s="3" t="s">
        <v>4683</v>
      </c>
    </row>
    <row r="475" spans="1:7" ht="45" customHeight="1" x14ac:dyDescent="0.25">
      <c r="A475" s="3" t="s">
        <v>2894</v>
      </c>
      <c r="B475" s="3" t="s">
        <v>9310</v>
      </c>
      <c r="C475" s="3" t="s">
        <v>4683</v>
      </c>
      <c r="D475" s="3" t="s">
        <v>1189</v>
      </c>
      <c r="E475" s="3" t="s">
        <v>1189</v>
      </c>
      <c r="F475" s="3" t="s">
        <v>95</v>
      </c>
      <c r="G475" s="3" t="s">
        <v>4683</v>
      </c>
    </row>
    <row r="476" spans="1:7" ht="45" customHeight="1" x14ac:dyDescent="0.25">
      <c r="A476" s="3" t="s">
        <v>2898</v>
      </c>
      <c r="B476" s="3" t="s">
        <v>9311</v>
      </c>
      <c r="C476" s="3" t="s">
        <v>4683</v>
      </c>
      <c r="D476" s="3" t="s">
        <v>1189</v>
      </c>
      <c r="E476" s="3" t="s">
        <v>1189</v>
      </c>
      <c r="F476" s="3" t="s">
        <v>95</v>
      </c>
      <c r="G476" s="3" t="s">
        <v>4683</v>
      </c>
    </row>
    <row r="477" spans="1:7" ht="45" customHeight="1" x14ac:dyDescent="0.25">
      <c r="A477" s="3" t="s">
        <v>2901</v>
      </c>
      <c r="B477" s="3" t="s">
        <v>9312</v>
      </c>
      <c r="C477" s="3" t="s">
        <v>4683</v>
      </c>
      <c r="D477" s="3" t="s">
        <v>1189</v>
      </c>
      <c r="E477" s="3" t="s">
        <v>1189</v>
      </c>
      <c r="F477" s="3" t="s">
        <v>95</v>
      </c>
      <c r="G477" s="3" t="s">
        <v>4683</v>
      </c>
    </row>
    <row r="478" spans="1:7" ht="45" customHeight="1" x14ac:dyDescent="0.25">
      <c r="A478" s="3" t="s">
        <v>2906</v>
      </c>
      <c r="B478" s="3" t="s">
        <v>9313</v>
      </c>
      <c r="C478" s="3" t="s">
        <v>4683</v>
      </c>
      <c r="D478" s="3" t="s">
        <v>1189</v>
      </c>
      <c r="E478" s="3" t="s">
        <v>1189</v>
      </c>
      <c r="F478" s="3" t="s">
        <v>95</v>
      </c>
      <c r="G478" s="3" t="s">
        <v>4683</v>
      </c>
    </row>
    <row r="479" spans="1:7" ht="45" customHeight="1" x14ac:dyDescent="0.25">
      <c r="A479" s="3" t="s">
        <v>2911</v>
      </c>
      <c r="B479" s="3" t="s">
        <v>9314</v>
      </c>
      <c r="C479" s="3" t="s">
        <v>4683</v>
      </c>
      <c r="D479" s="3" t="s">
        <v>1189</v>
      </c>
      <c r="E479" s="3" t="s">
        <v>1189</v>
      </c>
      <c r="F479" s="3" t="s">
        <v>95</v>
      </c>
      <c r="G479" s="3" t="s">
        <v>4683</v>
      </c>
    </row>
    <row r="480" spans="1:7" ht="45" customHeight="1" x14ac:dyDescent="0.25">
      <c r="A480" s="3" t="s">
        <v>2915</v>
      </c>
      <c r="B480" s="3" t="s">
        <v>9315</v>
      </c>
      <c r="C480" s="3" t="s">
        <v>4683</v>
      </c>
      <c r="D480" s="3" t="s">
        <v>1189</v>
      </c>
      <c r="E480" s="3" t="s">
        <v>1189</v>
      </c>
      <c r="F480" s="3" t="s">
        <v>95</v>
      </c>
      <c r="G480" s="3" t="s">
        <v>4683</v>
      </c>
    </row>
    <row r="481" spans="1:7" ht="45" customHeight="1" x14ac:dyDescent="0.25">
      <c r="A481" s="3" t="s">
        <v>2920</v>
      </c>
      <c r="B481" s="3" t="s">
        <v>9316</v>
      </c>
      <c r="C481" s="3" t="s">
        <v>4683</v>
      </c>
      <c r="D481" s="3" t="s">
        <v>1189</v>
      </c>
      <c r="E481" s="3" t="s">
        <v>1189</v>
      </c>
      <c r="F481" s="3" t="s">
        <v>95</v>
      </c>
      <c r="G481" s="3" t="s">
        <v>4683</v>
      </c>
    </row>
    <row r="482" spans="1:7" ht="45" customHeight="1" x14ac:dyDescent="0.25">
      <c r="A482" s="3" t="s">
        <v>2926</v>
      </c>
      <c r="B482" s="3" t="s">
        <v>9317</v>
      </c>
      <c r="C482" s="3" t="s">
        <v>4683</v>
      </c>
      <c r="D482" s="3" t="s">
        <v>1189</v>
      </c>
      <c r="E482" s="3" t="s">
        <v>1189</v>
      </c>
      <c r="F482" s="3" t="s">
        <v>95</v>
      </c>
      <c r="G482" s="3" t="s">
        <v>4683</v>
      </c>
    </row>
    <row r="483" spans="1:7" ht="45" customHeight="1" x14ac:dyDescent="0.25">
      <c r="A483" s="3" t="s">
        <v>2932</v>
      </c>
      <c r="B483" s="3" t="s">
        <v>9318</v>
      </c>
      <c r="C483" s="3" t="s">
        <v>4683</v>
      </c>
      <c r="D483" s="3" t="s">
        <v>1189</v>
      </c>
      <c r="E483" s="3" t="s">
        <v>1189</v>
      </c>
      <c r="F483" s="3" t="s">
        <v>95</v>
      </c>
      <c r="G483" s="3" t="s">
        <v>4683</v>
      </c>
    </row>
    <row r="484" spans="1:7" ht="45" customHeight="1" x14ac:dyDescent="0.25">
      <c r="A484" s="3" t="s">
        <v>2935</v>
      </c>
      <c r="B484" s="3" t="s">
        <v>9319</v>
      </c>
      <c r="C484" s="3" t="s">
        <v>4683</v>
      </c>
      <c r="D484" s="3" t="s">
        <v>1189</v>
      </c>
      <c r="E484" s="3" t="s">
        <v>1189</v>
      </c>
      <c r="F484" s="3" t="s">
        <v>95</v>
      </c>
      <c r="G484" s="3" t="s">
        <v>4683</v>
      </c>
    </row>
    <row r="485" spans="1:7" ht="45" customHeight="1" x14ac:dyDescent="0.25">
      <c r="A485" s="3" t="s">
        <v>2941</v>
      </c>
      <c r="B485" s="3" t="s">
        <v>9320</v>
      </c>
      <c r="C485" s="3" t="s">
        <v>4683</v>
      </c>
      <c r="D485" s="3" t="s">
        <v>1189</v>
      </c>
      <c r="E485" s="3" t="s">
        <v>1189</v>
      </c>
      <c r="F485" s="3" t="s">
        <v>95</v>
      </c>
      <c r="G485" s="3" t="s">
        <v>4683</v>
      </c>
    </row>
    <row r="486" spans="1:7" ht="45" customHeight="1" x14ac:dyDescent="0.25">
      <c r="A486" s="3" t="s">
        <v>2946</v>
      </c>
      <c r="B486" s="3" t="s">
        <v>9321</v>
      </c>
      <c r="C486" s="3" t="s">
        <v>4683</v>
      </c>
      <c r="D486" s="3" t="s">
        <v>1189</v>
      </c>
      <c r="E486" s="3" t="s">
        <v>1189</v>
      </c>
      <c r="F486" s="3" t="s">
        <v>95</v>
      </c>
      <c r="G486" s="3" t="s">
        <v>4683</v>
      </c>
    </row>
    <row r="487" spans="1:7" ht="45" customHeight="1" x14ac:dyDescent="0.25">
      <c r="A487" s="3" t="s">
        <v>2952</v>
      </c>
      <c r="B487" s="3" t="s">
        <v>9322</v>
      </c>
      <c r="C487" s="3" t="s">
        <v>4683</v>
      </c>
      <c r="D487" s="3" t="s">
        <v>1189</v>
      </c>
      <c r="E487" s="3" t="s">
        <v>1189</v>
      </c>
      <c r="F487" s="3" t="s">
        <v>95</v>
      </c>
      <c r="G487" s="3" t="s">
        <v>4683</v>
      </c>
    </row>
    <row r="488" spans="1:7" ht="45" customHeight="1" x14ac:dyDescent="0.25">
      <c r="A488" s="3" t="s">
        <v>2958</v>
      </c>
      <c r="B488" s="3" t="s">
        <v>9323</v>
      </c>
      <c r="C488" s="3" t="s">
        <v>4683</v>
      </c>
      <c r="D488" s="3" t="s">
        <v>1189</v>
      </c>
      <c r="E488" s="3" t="s">
        <v>1189</v>
      </c>
      <c r="F488" s="3" t="s">
        <v>95</v>
      </c>
      <c r="G488" s="3" t="s">
        <v>4683</v>
      </c>
    </row>
    <row r="489" spans="1:7" ht="45" customHeight="1" x14ac:dyDescent="0.25">
      <c r="A489" s="3" t="s">
        <v>2964</v>
      </c>
      <c r="B489" s="3" t="s">
        <v>9324</v>
      </c>
      <c r="C489" s="3" t="s">
        <v>4683</v>
      </c>
      <c r="D489" s="3" t="s">
        <v>1189</v>
      </c>
      <c r="E489" s="3" t="s">
        <v>1189</v>
      </c>
      <c r="F489" s="3" t="s">
        <v>95</v>
      </c>
      <c r="G489" s="3" t="s">
        <v>4683</v>
      </c>
    </row>
    <row r="490" spans="1:7" ht="45" customHeight="1" x14ac:dyDescent="0.25">
      <c r="A490" s="3" t="s">
        <v>2972</v>
      </c>
      <c r="B490" s="3" t="s">
        <v>9325</v>
      </c>
      <c r="C490" s="3" t="s">
        <v>4683</v>
      </c>
      <c r="D490" s="3" t="s">
        <v>1189</v>
      </c>
      <c r="E490" s="3" t="s">
        <v>1189</v>
      </c>
      <c r="F490" s="3" t="s">
        <v>95</v>
      </c>
      <c r="G490" s="3" t="s">
        <v>4683</v>
      </c>
    </row>
    <row r="491" spans="1:7" ht="45" customHeight="1" x14ac:dyDescent="0.25">
      <c r="A491" s="3" t="s">
        <v>2978</v>
      </c>
      <c r="B491" s="3" t="s">
        <v>9326</v>
      </c>
      <c r="C491" s="3" t="s">
        <v>4683</v>
      </c>
      <c r="D491" s="3" t="s">
        <v>1189</v>
      </c>
      <c r="E491" s="3" t="s">
        <v>1189</v>
      </c>
      <c r="F491" s="3" t="s">
        <v>95</v>
      </c>
      <c r="G491" s="3" t="s">
        <v>4683</v>
      </c>
    </row>
    <row r="492" spans="1:7" ht="45" customHeight="1" x14ac:dyDescent="0.25">
      <c r="A492" s="3" t="s">
        <v>2982</v>
      </c>
      <c r="B492" s="3" t="s">
        <v>9327</v>
      </c>
      <c r="C492" s="3" t="s">
        <v>4683</v>
      </c>
      <c r="D492" s="3" t="s">
        <v>1189</v>
      </c>
      <c r="E492" s="3" t="s">
        <v>1189</v>
      </c>
      <c r="F492" s="3" t="s">
        <v>95</v>
      </c>
      <c r="G492" s="3" t="s">
        <v>4683</v>
      </c>
    </row>
    <row r="493" spans="1:7" ht="45" customHeight="1" x14ac:dyDescent="0.25">
      <c r="A493" s="3" t="s">
        <v>2986</v>
      </c>
      <c r="B493" s="3" t="s">
        <v>9328</v>
      </c>
      <c r="C493" s="3" t="s">
        <v>4683</v>
      </c>
      <c r="D493" s="3" t="s">
        <v>1189</v>
      </c>
      <c r="E493" s="3" t="s">
        <v>1189</v>
      </c>
      <c r="F493" s="3" t="s">
        <v>95</v>
      </c>
      <c r="G493" s="3" t="s">
        <v>4683</v>
      </c>
    </row>
    <row r="494" spans="1:7" ht="45" customHeight="1" x14ac:dyDescent="0.25">
      <c r="A494" s="3" t="s">
        <v>2991</v>
      </c>
      <c r="B494" s="3" t="s">
        <v>9329</v>
      </c>
      <c r="C494" s="3" t="s">
        <v>4683</v>
      </c>
      <c r="D494" s="3" t="s">
        <v>1189</v>
      </c>
      <c r="E494" s="3" t="s">
        <v>1189</v>
      </c>
      <c r="F494" s="3" t="s">
        <v>95</v>
      </c>
      <c r="G494" s="3" t="s">
        <v>4683</v>
      </c>
    </row>
    <row r="495" spans="1:7" ht="45" customHeight="1" x14ac:dyDescent="0.25">
      <c r="A495" s="3" t="s">
        <v>2994</v>
      </c>
      <c r="B495" s="3" t="s">
        <v>9330</v>
      </c>
      <c r="C495" s="3" t="s">
        <v>4683</v>
      </c>
      <c r="D495" s="3" t="s">
        <v>1189</v>
      </c>
      <c r="E495" s="3" t="s">
        <v>1189</v>
      </c>
      <c r="F495" s="3" t="s">
        <v>95</v>
      </c>
      <c r="G495" s="3" t="s">
        <v>4683</v>
      </c>
    </row>
    <row r="496" spans="1:7" ht="45" customHeight="1" x14ac:dyDescent="0.25">
      <c r="A496" s="3" t="s">
        <v>2999</v>
      </c>
      <c r="B496" s="3" t="s">
        <v>9331</v>
      </c>
      <c r="C496" s="3" t="s">
        <v>4683</v>
      </c>
      <c r="D496" s="3" t="s">
        <v>1189</v>
      </c>
      <c r="E496" s="3" t="s">
        <v>1189</v>
      </c>
      <c r="F496" s="3" t="s">
        <v>95</v>
      </c>
      <c r="G496" s="3" t="s">
        <v>4683</v>
      </c>
    </row>
    <row r="497" spans="1:7" ht="45" customHeight="1" x14ac:dyDescent="0.25">
      <c r="A497" s="3" t="s">
        <v>3005</v>
      </c>
      <c r="B497" s="3" t="s">
        <v>9332</v>
      </c>
      <c r="C497" s="3" t="s">
        <v>4683</v>
      </c>
      <c r="D497" s="3" t="s">
        <v>1189</v>
      </c>
      <c r="E497" s="3" t="s">
        <v>1189</v>
      </c>
      <c r="F497" s="3" t="s">
        <v>95</v>
      </c>
      <c r="G497" s="3" t="s">
        <v>4683</v>
      </c>
    </row>
    <row r="498" spans="1:7" ht="45" customHeight="1" x14ac:dyDescent="0.25">
      <c r="A498" s="3" t="s">
        <v>3008</v>
      </c>
      <c r="B498" s="3" t="s">
        <v>9333</v>
      </c>
      <c r="C498" s="3" t="s">
        <v>4683</v>
      </c>
      <c r="D498" s="3" t="s">
        <v>1189</v>
      </c>
      <c r="E498" s="3" t="s">
        <v>1189</v>
      </c>
      <c r="F498" s="3" t="s">
        <v>95</v>
      </c>
      <c r="G498" s="3" t="s">
        <v>4683</v>
      </c>
    </row>
    <row r="499" spans="1:7" ht="45" customHeight="1" x14ac:dyDescent="0.25">
      <c r="A499" s="3" t="s">
        <v>3012</v>
      </c>
      <c r="B499" s="3" t="s">
        <v>9334</v>
      </c>
      <c r="C499" s="3" t="s">
        <v>4683</v>
      </c>
      <c r="D499" s="3" t="s">
        <v>1189</v>
      </c>
      <c r="E499" s="3" t="s">
        <v>1189</v>
      </c>
      <c r="F499" s="3" t="s">
        <v>95</v>
      </c>
      <c r="G499" s="3" t="s">
        <v>4683</v>
      </c>
    </row>
    <row r="500" spans="1:7" ht="45" customHeight="1" x14ac:dyDescent="0.25">
      <c r="A500" s="3" t="s">
        <v>3015</v>
      </c>
      <c r="B500" s="3" t="s">
        <v>9335</v>
      </c>
      <c r="C500" s="3" t="s">
        <v>4683</v>
      </c>
      <c r="D500" s="3" t="s">
        <v>1189</v>
      </c>
      <c r="E500" s="3" t="s">
        <v>1189</v>
      </c>
      <c r="F500" s="3" t="s">
        <v>95</v>
      </c>
      <c r="G500" s="3" t="s">
        <v>4683</v>
      </c>
    </row>
    <row r="501" spans="1:7" ht="45" customHeight="1" x14ac:dyDescent="0.25">
      <c r="A501" s="3" t="s">
        <v>3021</v>
      </c>
      <c r="B501" s="3" t="s">
        <v>9336</v>
      </c>
      <c r="C501" s="3" t="s">
        <v>4683</v>
      </c>
      <c r="D501" s="3" t="s">
        <v>1189</v>
      </c>
      <c r="E501" s="3" t="s">
        <v>1189</v>
      </c>
      <c r="F501" s="3" t="s">
        <v>95</v>
      </c>
      <c r="G501" s="3" t="s">
        <v>4683</v>
      </c>
    </row>
    <row r="502" spans="1:7" ht="45" customHeight="1" x14ac:dyDescent="0.25">
      <c r="A502" s="3" t="s">
        <v>3026</v>
      </c>
      <c r="B502" s="3" t="s">
        <v>9337</v>
      </c>
      <c r="C502" s="3" t="s">
        <v>4683</v>
      </c>
      <c r="D502" s="3" t="s">
        <v>1189</v>
      </c>
      <c r="E502" s="3" t="s">
        <v>1189</v>
      </c>
      <c r="F502" s="3" t="s">
        <v>95</v>
      </c>
      <c r="G502" s="3" t="s">
        <v>4683</v>
      </c>
    </row>
    <row r="503" spans="1:7" ht="45" customHeight="1" x14ac:dyDescent="0.25">
      <c r="A503" s="3" t="s">
        <v>3032</v>
      </c>
      <c r="B503" s="3" t="s">
        <v>9338</v>
      </c>
      <c r="C503" s="3" t="s">
        <v>4683</v>
      </c>
      <c r="D503" s="3" t="s">
        <v>1189</v>
      </c>
      <c r="E503" s="3" t="s">
        <v>1189</v>
      </c>
      <c r="F503" s="3" t="s">
        <v>95</v>
      </c>
      <c r="G503" s="3" t="s">
        <v>4683</v>
      </c>
    </row>
    <row r="504" spans="1:7" ht="45" customHeight="1" x14ac:dyDescent="0.25">
      <c r="A504" s="3" t="s">
        <v>3038</v>
      </c>
      <c r="B504" s="3" t="s">
        <v>9339</v>
      </c>
      <c r="C504" s="3" t="s">
        <v>4683</v>
      </c>
      <c r="D504" s="3" t="s">
        <v>1189</v>
      </c>
      <c r="E504" s="3" t="s">
        <v>1189</v>
      </c>
      <c r="F504" s="3" t="s">
        <v>95</v>
      </c>
      <c r="G504" s="3" t="s">
        <v>4683</v>
      </c>
    </row>
    <row r="505" spans="1:7" ht="45" customHeight="1" x14ac:dyDescent="0.25">
      <c r="A505" s="3" t="s">
        <v>3044</v>
      </c>
      <c r="B505" s="3" t="s">
        <v>9340</v>
      </c>
      <c r="C505" s="3" t="s">
        <v>4683</v>
      </c>
      <c r="D505" s="3" t="s">
        <v>1189</v>
      </c>
      <c r="E505" s="3" t="s">
        <v>1189</v>
      </c>
      <c r="F505" s="3" t="s">
        <v>95</v>
      </c>
      <c r="G505" s="3" t="s">
        <v>4683</v>
      </c>
    </row>
    <row r="506" spans="1:7" ht="45" customHeight="1" x14ac:dyDescent="0.25">
      <c r="A506" s="3" t="s">
        <v>3048</v>
      </c>
      <c r="B506" s="3" t="s">
        <v>9341</v>
      </c>
      <c r="C506" s="3" t="s">
        <v>4683</v>
      </c>
      <c r="D506" s="3" t="s">
        <v>1189</v>
      </c>
      <c r="E506" s="3" t="s">
        <v>1189</v>
      </c>
      <c r="F506" s="3" t="s">
        <v>95</v>
      </c>
      <c r="G506" s="3" t="s">
        <v>4683</v>
      </c>
    </row>
    <row r="507" spans="1:7" ht="45" customHeight="1" x14ac:dyDescent="0.25">
      <c r="A507" s="3" t="s">
        <v>3056</v>
      </c>
      <c r="B507" s="3" t="s">
        <v>9342</v>
      </c>
      <c r="C507" s="3" t="s">
        <v>4683</v>
      </c>
      <c r="D507" s="3" t="s">
        <v>1189</v>
      </c>
      <c r="E507" s="3" t="s">
        <v>1189</v>
      </c>
      <c r="F507" s="3" t="s">
        <v>95</v>
      </c>
      <c r="G507" s="3" t="s">
        <v>4683</v>
      </c>
    </row>
    <row r="508" spans="1:7" ht="45" customHeight="1" x14ac:dyDescent="0.25">
      <c r="A508" s="3" t="s">
        <v>3063</v>
      </c>
      <c r="B508" s="3" t="s">
        <v>9343</v>
      </c>
      <c r="C508" s="3" t="s">
        <v>4683</v>
      </c>
      <c r="D508" s="3" t="s">
        <v>1189</v>
      </c>
      <c r="E508" s="3" t="s">
        <v>1189</v>
      </c>
      <c r="F508" s="3" t="s">
        <v>95</v>
      </c>
      <c r="G508" s="3" t="s">
        <v>4683</v>
      </c>
    </row>
    <row r="509" spans="1:7" ht="45" customHeight="1" x14ac:dyDescent="0.25">
      <c r="A509" s="3" t="s">
        <v>3067</v>
      </c>
      <c r="B509" s="3" t="s">
        <v>9344</v>
      </c>
      <c r="C509" s="3" t="s">
        <v>4683</v>
      </c>
      <c r="D509" s="3" t="s">
        <v>1189</v>
      </c>
      <c r="E509" s="3" t="s">
        <v>1189</v>
      </c>
      <c r="F509" s="3" t="s">
        <v>95</v>
      </c>
      <c r="G509" s="3" t="s">
        <v>4683</v>
      </c>
    </row>
    <row r="510" spans="1:7" ht="45" customHeight="1" x14ac:dyDescent="0.25">
      <c r="A510" s="3" t="s">
        <v>3075</v>
      </c>
      <c r="B510" s="3" t="s">
        <v>9345</v>
      </c>
      <c r="C510" s="3" t="s">
        <v>4683</v>
      </c>
      <c r="D510" s="3" t="s">
        <v>1189</v>
      </c>
      <c r="E510" s="3" t="s">
        <v>1189</v>
      </c>
      <c r="F510" s="3" t="s">
        <v>95</v>
      </c>
      <c r="G510" s="3" t="s">
        <v>4683</v>
      </c>
    </row>
    <row r="511" spans="1:7" ht="45" customHeight="1" x14ac:dyDescent="0.25">
      <c r="A511" s="3" t="s">
        <v>3080</v>
      </c>
      <c r="B511" s="3" t="s">
        <v>9346</v>
      </c>
      <c r="C511" s="3" t="s">
        <v>4683</v>
      </c>
      <c r="D511" s="3" t="s">
        <v>1189</v>
      </c>
      <c r="E511" s="3" t="s">
        <v>1189</v>
      </c>
      <c r="F511" s="3" t="s">
        <v>95</v>
      </c>
      <c r="G511" s="3" t="s">
        <v>4683</v>
      </c>
    </row>
    <row r="512" spans="1:7" ht="45" customHeight="1" x14ac:dyDescent="0.25">
      <c r="A512" s="3" t="s">
        <v>3085</v>
      </c>
      <c r="B512" s="3" t="s">
        <v>9347</v>
      </c>
      <c r="C512" s="3" t="s">
        <v>4683</v>
      </c>
      <c r="D512" s="3" t="s">
        <v>1189</v>
      </c>
      <c r="E512" s="3" t="s">
        <v>1189</v>
      </c>
      <c r="F512" s="3" t="s">
        <v>95</v>
      </c>
      <c r="G512" s="3" t="s">
        <v>4683</v>
      </c>
    </row>
    <row r="513" spans="1:7" ht="45" customHeight="1" x14ac:dyDescent="0.25">
      <c r="A513" s="3" t="s">
        <v>3091</v>
      </c>
      <c r="B513" s="3" t="s">
        <v>9348</v>
      </c>
      <c r="C513" s="3" t="s">
        <v>4683</v>
      </c>
      <c r="D513" s="3" t="s">
        <v>1189</v>
      </c>
      <c r="E513" s="3" t="s">
        <v>1189</v>
      </c>
      <c r="F513" s="3" t="s">
        <v>95</v>
      </c>
      <c r="G513" s="3" t="s">
        <v>4683</v>
      </c>
    </row>
    <row r="514" spans="1:7" ht="45" customHeight="1" x14ac:dyDescent="0.25">
      <c r="A514" s="3" t="s">
        <v>3098</v>
      </c>
      <c r="B514" s="3" t="s">
        <v>9349</v>
      </c>
      <c r="C514" s="3" t="s">
        <v>4683</v>
      </c>
      <c r="D514" s="3" t="s">
        <v>1189</v>
      </c>
      <c r="E514" s="3" t="s">
        <v>1189</v>
      </c>
      <c r="F514" s="3" t="s">
        <v>95</v>
      </c>
      <c r="G514" s="3" t="s">
        <v>4683</v>
      </c>
    </row>
    <row r="515" spans="1:7" ht="45" customHeight="1" x14ac:dyDescent="0.25">
      <c r="A515" s="3" t="s">
        <v>3103</v>
      </c>
      <c r="B515" s="3" t="s">
        <v>9350</v>
      </c>
      <c r="C515" s="3" t="s">
        <v>4683</v>
      </c>
      <c r="D515" s="3" t="s">
        <v>1189</v>
      </c>
      <c r="E515" s="3" t="s">
        <v>1189</v>
      </c>
      <c r="F515" s="3" t="s">
        <v>95</v>
      </c>
      <c r="G515" s="3" t="s">
        <v>4683</v>
      </c>
    </row>
    <row r="516" spans="1:7" ht="45" customHeight="1" x14ac:dyDescent="0.25">
      <c r="A516" s="3" t="s">
        <v>3108</v>
      </c>
      <c r="B516" s="3" t="s">
        <v>9351</v>
      </c>
      <c r="C516" s="3" t="s">
        <v>4683</v>
      </c>
      <c r="D516" s="3" t="s">
        <v>1189</v>
      </c>
      <c r="E516" s="3" t="s">
        <v>1189</v>
      </c>
      <c r="F516" s="3" t="s">
        <v>95</v>
      </c>
      <c r="G516" s="3" t="s">
        <v>4683</v>
      </c>
    </row>
    <row r="517" spans="1:7" ht="45" customHeight="1" x14ac:dyDescent="0.25">
      <c r="A517" s="3" t="s">
        <v>3112</v>
      </c>
      <c r="B517" s="3" t="s">
        <v>9352</v>
      </c>
      <c r="C517" s="3" t="s">
        <v>4683</v>
      </c>
      <c r="D517" s="3" t="s">
        <v>1189</v>
      </c>
      <c r="E517" s="3" t="s">
        <v>1189</v>
      </c>
      <c r="F517" s="3" t="s">
        <v>95</v>
      </c>
      <c r="G517" s="3" t="s">
        <v>4683</v>
      </c>
    </row>
    <row r="518" spans="1:7" ht="45" customHeight="1" x14ac:dyDescent="0.25">
      <c r="A518" s="3" t="s">
        <v>3118</v>
      </c>
      <c r="B518" s="3" t="s">
        <v>9353</v>
      </c>
      <c r="C518" s="3" t="s">
        <v>4683</v>
      </c>
      <c r="D518" s="3" t="s">
        <v>1189</v>
      </c>
      <c r="E518" s="3" t="s">
        <v>1189</v>
      </c>
      <c r="F518" s="3" t="s">
        <v>95</v>
      </c>
      <c r="G518" s="3" t="s">
        <v>4683</v>
      </c>
    </row>
    <row r="519" spans="1:7" ht="45" customHeight="1" x14ac:dyDescent="0.25">
      <c r="A519" s="3" t="s">
        <v>3122</v>
      </c>
      <c r="B519" s="3" t="s">
        <v>9354</v>
      </c>
      <c r="C519" s="3" t="s">
        <v>4683</v>
      </c>
      <c r="D519" s="3" t="s">
        <v>1189</v>
      </c>
      <c r="E519" s="3" t="s">
        <v>1189</v>
      </c>
      <c r="F519" s="3" t="s">
        <v>95</v>
      </c>
      <c r="G519" s="3" t="s">
        <v>4683</v>
      </c>
    </row>
    <row r="520" spans="1:7" ht="45" customHeight="1" x14ac:dyDescent="0.25">
      <c r="A520" s="3" t="s">
        <v>3129</v>
      </c>
      <c r="B520" s="3" t="s">
        <v>9355</v>
      </c>
      <c r="C520" s="3" t="s">
        <v>4683</v>
      </c>
      <c r="D520" s="3" t="s">
        <v>1189</v>
      </c>
      <c r="E520" s="3" t="s">
        <v>1189</v>
      </c>
      <c r="F520" s="3" t="s">
        <v>95</v>
      </c>
      <c r="G520" s="3" t="s">
        <v>4683</v>
      </c>
    </row>
    <row r="521" spans="1:7" ht="45" customHeight="1" x14ac:dyDescent="0.25">
      <c r="A521" s="3" t="s">
        <v>3134</v>
      </c>
      <c r="B521" s="3" t="s">
        <v>9356</v>
      </c>
      <c r="C521" s="3" t="s">
        <v>4683</v>
      </c>
      <c r="D521" s="3" t="s">
        <v>1189</v>
      </c>
      <c r="E521" s="3" t="s">
        <v>1189</v>
      </c>
      <c r="F521" s="3" t="s">
        <v>95</v>
      </c>
      <c r="G521" s="3" t="s">
        <v>4683</v>
      </c>
    </row>
    <row r="522" spans="1:7" ht="45" customHeight="1" x14ac:dyDescent="0.25">
      <c r="A522" s="3" t="s">
        <v>3138</v>
      </c>
      <c r="B522" s="3" t="s">
        <v>9357</v>
      </c>
      <c r="C522" s="3" t="s">
        <v>4683</v>
      </c>
      <c r="D522" s="3" t="s">
        <v>1189</v>
      </c>
      <c r="E522" s="3" t="s">
        <v>1189</v>
      </c>
      <c r="F522" s="3" t="s">
        <v>95</v>
      </c>
      <c r="G522" s="3" t="s">
        <v>4683</v>
      </c>
    </row>
    <row r="523" spans="1:7" ht="45" customHeight="1" x14ac:dyDescent="0.25">
      <c r="A523" s="3" t="s">
        <v>3144</v>
      </c>
      <c r="B523" s="3" t="s">
        <v>9358</v>
      </c>
      <c r="C523" s="3" t="s">
        <v>4683</v>
      </c>
      <c r="D523" s="3" t="s">
        <v>1189</v>
      </c>
      <c r="E523" s="3" t="s">
        <v>1189</v>
      </c>
      <c r="F523" s="3" t="s">
        <v>95</v>
      </c>
      <c r="G523" s="3" t="s">
        <v>4683</v>
      </c>
    </row>
    <row r="524" spans="1:7" ht="45" customHeight="1" x14ac:dyDescent="0.25">
      <c r="A524" s="3" t="s">
        <v>3150</v>
      </c>
      <c r="B524" s="3" t="s">
        <v>9359</v>
      </c>
      <c r="C524" s="3" t="s">
        <v>4683</v>
      </c>
      <c r="D524" s="3" t="s">
        <v>1189</v>
      </c>
      <c r="E524" s="3" t="s">
        <v>1189</v>
      </c>
      <c r="F524" s="3" t="s">
        <v>95</v>
      </c>
      <c r="G524" s="3" t="s">
        <v>4683</v>
      </c>
    </row>
    <row r="525" spans="1:7" ht="45" customHeight="1" x14ac:dyDescent="0.25">
      <c r="A525" s="3" t="s">
        <v>3154</v>
      </c>
      <c r="B525" s="3" t="s">
        <v>9360</v>
      </c>
      <c r="C525" s="3" t="s">
        <v>4683</v>
      </c>
      <c r="D525" s="3" t="s">
        <v>1189</v>
      </c>
      <c r="E525" s="3" t="s">
        <v>1189</v>
      </c>
      <c r="F525" s="3" t="s">
        <v>95</v>
      </c>
      <c r="G525" s="3" t="s">
        <v>4683</v>
      </c>
    </row>
    <row r="526" spans="1:7" ht="45" customHeight="1" x14ac:dyDescent="0.25">
      <c r="A526" s="3" t="s">
        <v>3161</v>
      </c>
      <c r="B526" s="3" t="s">
        <v>9361</v>
      </c>
      <c r="C526" s="3" t="s">
        <v>4683</v>
      </c>
      <c r="D526" s="3" t="s">
        <v>1189</v>
      </c>
      <c r="E526" s="3" t="s">
        <v>1189</v>
      </c>
      <c r="F526" s="3" t="s">
        <v>95</v>
      </c>
      <c r="G526" s="3" t="s">
        <v>4683</v>
      </c>
    </row>
    <row r="527" spans="1:7" ht="45" customHeight="1" x14ac:dyDescent="0.25">
      <c r="A527" s="3" t="s">
        <v>3165</v>
      </c>
      <c r="B527" s="3" t="s">
        <v>9362</v>
      </c>
      <c r="C527" s="3" t="s">
        <v>4683</v>
      </c>
      <c r="D527" s="3" t="s">
        <v>1189</v>
      </c>
      <c r="E527" s="3" t="s">
        <v>1189</v>
      </c>
      <c r="F527" s="3" t="s">
        <v>95</v>
      </c>
      <c r="G527" s="3" t="s">
        <v>4683</v>
      </c>
    </row>
    <row r="528" spans="1:7" ht="45" customHeight="1" x14ac:dyDescent="0.25">
      <c r="A528" s="3" t="s">
        <v>3169</v>
      </c>
      <c r="B528" s="3" t="s">
        <v>9363</v>
      </c>
      <c r="C528" s="3" t="s">
        <v>4683</v>
      </c>
      <c r="D528" s="3" t="s">
        <v>1189</v>
      </c>
      <c r="E528" s="3" t="s">
        <v>1189</v>
      </c>
      <c r="F528" s="3" t="s">
        <v>95</v>
      </c>
      <c r="G528" s="3" t="s">
        <v>4683</v>
      </c>
    </row>
    <row r="529" spans="1:7" ht="45" customHeight="1" x14ac:dyDescent="0.25">
      <c r="A529" s="3" t="s">
        <v>3174</v>
      </c>
      <c r="B529" s="3" t="s">
        <v>9364</v>
      </c>
      <c r="C529" s="3" t="s">
        <v>4683</v>
      </c>
      <c r="D529" s="3" t="s">
        <v>1189</v>
      </c>
      <c r="E529" s="3" t="s">
        <v>1189</v>
      </c>
      <c r="F529" s="3" t="s">
        <v>95</v>
      </c>
      <c r="G529" s="3" t="s">
        <v>4683</v>
      </c>
    </row>
    <row r="530" spans="1:7" ht="45" customHeight="1" x14ac:dyDescent="0.25">
      <c r="A530" s="3" t="s">
        <v>3177</v>
      </c>
      <c r="B530" s="3" t="s">
        <v>9365</v>
      </c>
      <c r="C530" s="3" t="s">
        <v>4683</v>
      </c>
      <c r="D530" s="3" t="s">
        <v>1189</v>
      </c>
      <c r="E530" s="3" t="s">
        <v>1189</v>
      </c>
      <c r="F530" s="3" t="s">
        <v>95</v>
      </c>
      <c r="G530" s="3" t="s">
        <v>4683</v>
      </c>
    </row>
    <row r="531" spans="1:7" ht="45" customHeight="1" x14ac:dyDescent="0.25">
      <c r="A531" s="3" t="s">
        <v>3183</v>
      </c>
      <c r="B531" s="3" t="s">
        <v>9366</v>
      </c>
      <c r="C531" s="3" t="s">
        <v>4683</v>
      </c>
      <c r="D531" s="3" t="s">
        <v>1189</v>
      </c>
      <c r="E531" s="3" t="s">
        <v>1189</v>
      </c>
      <c r="F531" s="3" t="s">
        <v>95</v>
      </c>
      <c r="G531" s="3" t="s">
        <v>4683</v>
      </c>
    </row>
    <row r="532" spans="1:7" ht="45" customHeight="1" x14ac:dyDescent="0.25">
      <c r="A532" s="3" t="s">
        <v>3189</v>
      </c>
      <c r="B532" s="3" t="s">
        <v>9367</v>
      </c>
      <c r="C532" s="3" t="s">
        <v>4683</v>
      </c>
      <c r="D532" s="3" t="s">
        <v>1189</v>
      </c>
      <c r="E532" s="3" t="s">
        <v>1189</v>
      </c>
      <c r="F532" s="3" t="s">
        <v>95</v>
      </c>
      <c r="G532" s="3" t="s">
        <v>4683</v>
      </c>
    </row>
    <row r="533" spans="1:7" ht="45" customHeight="1" x14ac:dyDescent="0.25">
      <c r="A533" s="3" t="s">
        <v>3194</v>
      </c>
      <c r="B533" s="3" t="s">
        <v>9368</v>
      </c>
      <c r="C533" s="3" t="s">
        <v>4683</v>
      </c>
      <c r="D533" s="3" t="s">
        <v>1189</v>
      </c>
      <c r="E533" s="3" t="s">
        <v>1189</v>
      </c>
      <c r="F533" s="3" t="s">
        <v>95</v>
      </c>
      <c r="G533" s="3" t="s">
        <v>4683</v>
      </c>
    </row>
    <row r="534" spans="1:7" ht="45" customHeight="1" x14ac:dyDescent="0.25">
      <c r="A534" s="3" t="s">
        <v>3200</v>
      </c>
      <c r="B534" s="3" t="s">
        <v>9369</v>
      </c>
      <c r="C534" s="3" t="s">
        <v>4683</v>
      </c>
      <c r="D534" s="3" t="s">
        <v>1189</v>
      </c>
      <c r="E534" s="3" t="s">
        <v>1189</v>
      </c>
      <c r="F534" s="3" t="s">
        <v>95</v>
      </c>
      <c r="G534" s="3" t="s">
        <v>4683</v>
      </c>
    </row>
    <row r="535" spans="1:7" ht="45" customHeight="1" x14ac:dyDescent="0.25">
      <c r="A535" s="3" t="s">
        <v>3206</v>
      </c>
      <c r="B535" s="3" t="s">
        <v>9370</v>
      </c>
      <c r="C535" s="3" t="s">
        <v>4683</v>
      </c>
      <c r="D535" s="3" t="s">
        <v>1189</v>
      </c>
      <c r="E535" s="3" t="s">
        <v>1189</v>
      </c>
      <c r="F535" s="3" t="s">
        <v>95</v>
      </c>
      <c r="G535" s="3" t="s">
        <v>4683</v>
      </c>
    </row>
    <row r="536" spans="1:7" ht="45" customHeight="1" x14ac:dyDescent="0.25">
      <c r="A536" s="3" t="s">
        <v>3212</v>
      </c>
      <c r="B536" s="3" t="s">
        <v>9371</v>
      </c>
      <c r="C536" s="3" t="s">
        <v>4683</v>
      </c>
      <c r="D536" s="3" t="s">
        <v>1189</v>
      </c>
      <c r="E536" s="3" t="s">
        <v>1189</v>
      </c>
      <c r="F536" s="3" t="s">
        <v>95</v>
      </c>
      <c r="G536" s="3" t="s">
        <v>4683</v>
      </c>
    </row>
    <row r="537" spans="1:7" ht="45" customHeight="1" x14ac:dyDescent="0.25">
      <c r="A537" s="3" t="s">
        <v>3217</v>
      </c>
      <c r="B537" s="3" t="s">
        <v>9372</v>
      </c>
      <c r="C537" s="3" t="s">
        <v>4683</v>
      </c>
      <c r="D537" s="3" t="s">
        <v>1189</v>
      </c>
      <c r="E537" s="3" t="s">
        <v>1189</v>
      </c>
      <c r="F537" s="3" t="s">
        <v>95</v>
      </c>
      <c r="G537" s="3" t="s">
        <v>4683</v>
      </c>
    </row>
    <row r="538" spans="1:7" ht="45" customHeight="1" x14ac:dyDescent="0.25">
      <c r="A538" s="3" t="s">
        <v>3220</v>
      </c>
      <c r="B538" s="3" t="s">
        <v>9373</v>
      </c>
      <c r="C538" s="3" t="s">
        <v>4683</v>
      </c>
      <c r="D538" s="3" t="s">
        <v>1189</v>
      </c>
      <c r="E538" s="3" t="s">
        <v>1189</v>
      </c>
      <c r="F538" s="3" t="s">
        <v>95</v>
      </c>
      <c r="G538" s="3" t="s">
        <v>4683</v>
      </c>
    </row>
    <row r="539" spans="1:7" ht="45" customHeight="1" x14ac:dyDescent="0.25">
      <c r="A539" s="3" t="s">
        <v>3226</v>
      </c>
      <c r="B539" s="3" t="s">
        <v>9374</v>
      </c>
      <c r="C539" s="3" t="s">
        <v>4683</v>
      </c>
      <c r="D539" s="3" t="s">
        <v>1189</v>
      </c>
      <c r="E539" s="3" t="s">
        <v>1189</v>
      </c>
      <c r="F539" s="3" t="s">
        <v>95</v>
      </c>
      <c r="G539" s="3" t="s">
        <v>4683</v>
      </c>
    </row>
    <row r="540" spans="1:7" ht="45" customHeight="1" x14ac:dyDescent="0.25">
      <c r="A540" s="3" t="s">
        <v>3232</v>
      </c>
      <c r="B540" s="3" t="s">
        <v>9375</v>
      </c>
      <c r="C540" s="3" t="s">
        <v>4683</v>
      </c>
      <c r="D540" s="3" t="s">
        <v>1189</v>
      </c>
      <c r="E540" s="3" t="s">
        <v>1189</v>
      </c>
      <c r="F540" s="3" t="s">
        <v>95</v>
      </c>
      <c r="G540" s="3" t="s">
        <v>4683</v>
      </c>
    </row>
    <row r="541" spans="1:7" ht="45" customHeight="1" x14ac:dyDescent="0.25">
      <c r="A541" s="3" t="s">
        <v>3236</v>
      </c>
      <c r="B541" s="3" t="s">
        <v>9376</v>
      </c>
      <c r="C541" s="3" t="s">
        <v>4683</v>
      </c>
      <c r="D541" s="3" t="s">
        <v>1189</v>
      </c>
      <c r="E541" s="3" t="s">
        <v>1189</v>
      </c>
      <c r="F541" s="3" t="s">
        <v>95</v>
      </c>
      <c r="G541" s="3" t="s">
        <v>4683</v>
      </c>
    </row>
    <row r="542" spans="1:7" ht="45" customHeight="1" x14ac:dyDescent="0.25">
      <c r="A542" s="3" t="s">
        <v>3241</v>
      </c>
      <c r="B542" s="3" t="s">
        <v>9377</v>
      </c>
      <c r="C542" s="3" t="s">
        <v>4683</v>
      </c>
      <c r="D542" s="3" t="s">
        <v>1189</v>
      </c>
      <c r="E542" s="3" t="s">
        <v>1189</v>
      </c>
      <c r="F542" s="3" t="s">
        <v>95</v>
      </c>
      <c r="G542" s="3" t="s">
        <v>4683</v>
      </c>
    </row>
    <row r="543" spans="1:7" ht="45" customHeight="1" x14ac:dyDescent="0.25">
      <c r="A543" s="3" t="s">
        <v>3248</v>
      </c>
      <c r="B543" s="3" t="s">
        <v>9378</v>
      </c>
      <c r="C543" s="3" t="s">
        <v>4683</v>
      </c>
      <c r="D543" s="3" t="s">
        <v>1189</v>
      </c>
      <c r="E543" s="3" t="s">
        <v>1189</v>
      </c>
      <c r="F543" s="3" t="s">
        <v>95</v>
      </c>
      <c r="G543" s="3" t="s">
        <v>4683</v>
      </c>
    </row>
    <row r="544" spans="1:7" ht="45" customHeight="1" x14ac:dyDescent="0.25">
      <c r="A544" s="3" t="s">
        <v>3255</v>
      </c>
      <c r="B544" s="3" t="s">
        <v>9379</v>
      </c>
      <c r="C544" s="3" t="s">
        <v>4683</v>
      </c>
      <c r="D544" s="3" t="s">
        <v>1189</v>
      </c>
      <c r="E544" s="3" t="s">
        <v>1189</v>
      </c>
      <c r="F544" s="3" t="s">
        <v>95</v>
      </c>
      <c r="G544" s="3" t="s">
        <v>4683</v>
      </c>
    </row>
    <row r="545" spans="1:7" ht="45" customHeight="1" x14ac:dyDescent="0.25">
      <c r="A545" s="3" t="s">
        <v>3259</v>
      </c>
      <c r="B545" s="3" t="s">
        <v>9380</v>
      </c>
      <c r="C545" s="3" t="s">
        <v>4683</v>
      </c>
      <c r="D545" s="3" t="s">
        <v>1189</v>
      </c>
      <c r="E545" s="3" t="s">
        <v>1189</v>
      </c>
      <c r="F545" s="3" t="s">
        <v>95</v>
      </c>
      <c r="G545" s="3" t="s">
        <v>4683</v>
      </c>
    </row>
    <row r="546" spans="1:7" ht="45" customHeight="1" x14ac:dyDescent="0.25">
      <c r="A546" s="3" t="s">
        <v>3264</v>
      </c>
      <c r="B546" s="3" t="s">
        <v>9381</v>
      </c>
      <c r="C546" s="3" t="s">
        <v>4683</v>
      </c>
      <c r="D546" s="3" t="s">
        <v>1189</v>
      </c>
      <c r="E546" s="3" t="s">
        <v>1189</v>
      </c>
      <c r="F546" s="3" t="s">
        <v>95</v>
      </c>
      <c r="G546" s="3" t="s">
        <v>4683</v>
      </c>
    </row>
    <row r="547" spans="1:7" ht="45" customHeight="1" x14ac:dyDescent="0.25">
      <c r="A547" s="3" t="s">
        <v>3269</v>
      </c>
      <c r="B547" s="3" t="s">
        <v>9382</v>
      </c>
      <c r="C547" s="3" t="s">
        <v>4683</v>
      </c>
      <c r="D547" s="3" t="s">
        <v>1189</v>
      </c>
      <c r="E547" s="3" t="s">
        <v>1189</v>
      </c>
      <c r="F547" s="3" t="s">
        <v>95</v>
      </c>
      <c r="G547" s="3" t="s">
        <v>4683</v>
      </c>
    </row>
    <row r="548" spans="1:7" ht="45" customHeight="1" x14ac:dyDescent="0.25">
      <c r="A548" s="3" t="s">
        <v>3276</v>
      </c>
      <c r="B548" s="3" t="s">
        <v>9383</v>
      </c>
      <c r="C548" s="3" t="s">
        <v>4683</v>
      </c>
      <c r="D548" s="3" t="s">
        <v>1189</v>
      </c>
      <c r="E548" s="3" t="s">
        <v>1189</v>
      </c>
      <c r="F548" s="3" t="s">
        <v>95</v>
      </c>
      <c r="G548" s="3" t="s">
        <v>4683</v>
      </c>
    </row>
    <row r="549" spans="1:7" ht="45" customHeight="1" x14ac:dyDescent="0.25">
      <c r="A549" s="3" t="s">
        <v>3281</v>
      </c>
      <c r="B549" s="3" t="s">
        <v>9384</v>
      </c>
      <c r="C549" s="3" t="s">
        <v>4683</v>
      </c>
      <c r="D549" s="3" t="s">
        <v>1189</v>
      </c>
      <c r="E549" s="3" t="s">
        <v>1189</v>
      </c>
      <c r="F549" s="3" t="s">
        <v>95</v>
      </c>
      <c r="G549" s="3" t="s">
        <v>4683</v>
      </c>
    </row>
    <row r="550" spans="1:7" ht="45" customHeight="1" x14ac:dyDescent="0.25">
      <c r="A550" s="3" t="s">
        <v>3287</v>
      </c>
      <c r="B550" s="3" t="s">
        <v>9385</v>
      </c>
      <c r="C550" s="3" t="s">
        <v>4683</v>
      </c>
      <c r="D550" s="3" t="s">
        <v>1189</v>
      </c>
      <c r="E550" s="3" t="s">
        <v>1189</v>
      </c>
      <c r="F550" s="3" t="s">
        <v>95</v>
      </c>
      <c r="G550" s="3" t="s">
        <v>4683</v>
      </c>
    </row>
    <row r="551" spans="1:7" ht="45" customHeight="1" x14ac:dyDescent="0.25">
      <c r="A551" s="3" t="s">
        <v>3291</v>
      </c>
      <c r="B551" s="3" t="s">
        <v>9386</v>
      </c>
      <c r="C551" s="3" t="s">
        <v>4683</v>
      </c>
      <c r="D551" s="3" t="s">
        <v>1189</v>
      </c>
      <c r="E551" s="3" t="s">
        <v>1189</v>
      </c>
      <c r="F551" s="3" t="s">
        <v>95</v>
      </c>
      <c r="G551" s="3" t="s">
        <v>4683</v>
      </c>
    </row>
    <row r="552" spans="1:7" ht="45" customHeight="1" x14ac:dyDescent="0.25">
      <c r="A552" s="3" t="s">
        <v>3296</v>
      </c>
      <c r="B552" s="3" t="s">
        <v>9387</v>
      </c>
      <c r="C552" s="3" t="s">
        <v>4683</v>
      </c>
      <c r="D552" s="3" t="s">
        <v>1189</v>
      </c>
      <c r="E552" s="3" t="s">
        <v>1189</v>
      </c>
      <c r="F552" s="3" t="s">
        <v>95</v>
      </c>
      <c r="G552" s="3" t="s">
        <v>4683</v>
      </c>
    </row>
    <row r="553" spans="1:7" ht="45" customHeight="1" x14ac:dyDescent="0.25">
      <c r="A553" s="3" t="s">
        <v>3302</v>
      </c>
      <c r="B553" s="3" t="s">
        <v>9388</v>
      </c>
      <c r="C553" s="3" t="s">
        <v>4683</v>
      </c>
      <c r="D553" s="3" t="s">
        <v>1189</v>
      </c>
      <c r="E553" s="3" t="s">
        <v>1189</v>
      </c>
      <c r="F553" s="3" t="s">
        <v>95</v>
      </c>
      <c r="G553" s="3" t="s">
        <v>4683</v>
      </c>
    </row>
    <row r="554" spans="1:7" ht="45" customHeight="1" x14ac:dyDescent="0.25">
      <c r="A554" s="3" t="s">
        <v>3308</v>
      </c>
      <c r="B554" s="3" t="s">
        <v>9389</v>
      </c>
      <c r="C554" s="3" t="s">
        <v>4683</v>
      </c>
      <c r="D554" s="3" t="s">
        <v>1189</v>
      </c>
      <c r="E554" s="3" t="s">
        <v>1189</v>
      </c>
      <c r="F554" s="3" t="s">
        <v>95</v>
      </c>
      <c r="G554" s="3" t="s">
        <v>4683</v>
      </c>
    </row>
    <row r="555" spans="1:7" ht="45" customHeight="1" x14ac:dyDescent="0.25">
      <c r="A555" s="3" t="s">
        <v>3314</v>
      </c>
      <c r="B555" s="3" t="s">
        <v>9390</v>
      </c>
      <c r="C555" s="3" t="s">
        <v>4683</v>
      </c>
      <c r="D555" s="3" t="s">
        <v>1189</v>
      </c>
      <c r="E555" s="3" t="s">
        <v>1189</v>
      </c>
      <c r="F555" s="3" t="s">
        <v>95</v>
      </c>
      <c r="G555" s="3" t="s">
        <v>4683</v>
      </c>
    </row>
    <row r="556" spans="1:7" ht="45" customHeight="1" x14ac:dyDescent="0.25">
      <c r="A556" s="3" t="s">
        <v>3319</v>
      </c>
      <c r="B556" s="3" t="s">
        <v>9391</v>
      </c>
      <c r="C556" s="3" t="s">
        <v>4683</v>
      </c>
      <c r="D556" s="3" t="s">
        <v>1189</v>
      </c>
      <c r="E556" s="3" t="s">
        <v>1189</v>
      </c>
      <c r="F556" s="3" t="s">
        <v>95</v>
      </c>
      <c r="G556" s="3" t="s">
        <v>4683</v>
      </c>
    </row>
    <row r="557" spans="1:7" ht="45" customHeight="1" x14ac:dyDescent="0.25">
      <c r="A557" s="3" t="s">
        <v>3323</v>
      </c>
      <c r="B557" s="3" t="s">
        <v>9392</v>
      </c>
      <c r="C557" s="3" t="s">
        <v>4683</v>
      </c>
      <c r="D557" s="3" t="s">
        <v>1189</v>
      </c>
      <c r="E557" s="3" t="s">
        <v>1189</v>
      </c>
      <c r="F557" s="3" t="s">
        <v>95</v>
      </c>
      <c r="G557" s="3" t="s">
        <v>4683</v>
      </c>
    </row>
    <row r="558" spans="1:7" ht="45" customHeight="1" x14ac:dyDescent="0.25">
      <c r="A558" s="3" t="s">
        <v>3328</v>
      </c>
      <c r="B558" s="3" t="s">
        <v>9393</v>
      </c>
      <c r="C558" s="3" t="s">
        <v>4683</v>
      </c>
      <c r="D558" s="3" t="s">
        <v>1189</v>
      </c>
      <c r="E558" s="3" t="s">
        <v>1189</v>
      </c>
      <c r="F558" s="3" t="s">
        <v>95</v>
      </c>
      <c r="G558" s="3" t="s">
        <v>4683</v>
      </c>
    </row>
    <row r="559" spans="1:7" ht="45" customHeight="1" x14ac:dyDescent="0.25">
      <c r="A559" s="3" t="s">
        <v>3334</v>
      </c>
      <c r="B559" s="3" t="s">
        <v>9394</v>
      </c>
      <c r="C559" s="3" t="s">
        <v>4683</v>
      </c>
      <c r="D559" s="3" t="s">
        <v>1189</v>
      </c>
      <c r="E559" s="3" t="s">
        <v>1189</v>
      </c>
      <c r="F559" s="3" t="s">
        <v>95</v>
      </c>
      <c r="G559" s="3" t="s">
        <v>4683</v>
      </c>
    </row>
    <row r="560" spans="1:7" ht="45" customHeight="1" x14ac:dyDescent="0.25">
      <c r="A560" s="3" t="s">
        <v>3339</v>
      </c>
      <c r="B560" s="3" t="s">
        <v>9395</v>
      </c>
      <c r="C560" s="3" t="s">
        <v>4683</v>
      </c>
      <c r="D560" s="3" t="s">
        <v>1189</v>
      </c>
      <c r="E560" s="3" t="s">
        <v>1189</v>
      </c>
      <c r="F560" s="3" t="s">
        <v>95</v>
      </c>
      <c r="G560" s="3" t="s">
        <v>4683</v>
      </c>
    </row>
    <row r="561" spans="1:7" ht="45" customHeight="1" x14ac:dyDescent="0.25">
      <c r="A561" s="3" t="s">
        <v>3344</v>
      </c>
      <c r="B561" s="3" t="s">
        <v>9396</v>
      </c>
      <c r="C561" s="3" t="s">
        <v>4683</v>
      </c>
      <c r="D561" s="3" t="s">
        <v>1189</v>
      </c>
      <c r="E561" s="3" t="s">
        <v>1189</v>
      </c>
      <c r="F561" s="3" t="s">
        <v>95</v>
      </c>
      <c r="G561" s="3" t="s">
        <v>4683</v>
      </c>
    </row>
    <row r="562" spans="1:7" ht="45" customHeight="1" x14ac:dyDescent="0.25">
      <c r="A562" s="3" t="s">
        <v>3349</v>
      </c>
      <c r="B562" s="3" t="s">
        <v>9397</v>
      </c>
      <c r="C562" s="3" t="s">
        <v>4683</v>
      </c>
      <c r="D562" s="3" t="s">
        <v>1189</v>
      </c>
      <c r="E562" s="3" t="s">
        <v>1189</v>
      </c>
      <c r="F562" s="3" t="s">
        <v>95</v>
      </c>
      <c r="G562" s="3" t="s">
        <v>4683</v>
      </c>
    </row>
    <row r="563" spans="1:7" ht="45" customHeight="1" x14ac:dyDescent="0.25">
      <c r="A563" s="3" t="s">
        <v>3355</v>
      </c>
      <c r="B563" s="3" t="s">
        <v>9398</v>
      </c>
      <c r="C563" s="3" t="s">
        <v>4683</v>
      </c>
      <c r="D563" s="3" t="s">
        <v>1189</v>
      </c>
      <c r="E563" s="3" t="s">
        <v>1189</v>
      </c>
      <c r="F563" s="3" t="s">
        <v>95</v>
      </c>
      <c r="G563" s="3" t="s">
        <v>4683</v>
      </c>
    </row>
    <row r="564" spans="1:7" ht="45" customHeight="1" x14ac:dyDescent="0.25">
      <c r="A564" s="3" t="s">
        <v>3361</v>
      </c>
      <c r="B564" s="3" t="s">
        <v>9399</v>
      </c>
      <c r="C564" s="3" t="s">
        <v>4683</v>
      </c>
      <c r="D564" s="3" t="s">
        <v>1189</v>
      </c>
      <c r="E564" s="3" t="s">
        <v>1189</v>
      </c>
      <c r="F564" s="3" t="s">
        <v>95</v>
      </c>
      <c r="G564" s="3" t="s">
        <v>4683</v>
      </c>
    </row>
    <row r="565" spans="1:7" ht="45" customHeight="1" x14ac:dyDescent="0.25">
      <c r="A565" s="3" t="s">
        <v>3367</v>
      </c>
      <c r="B565" s="3" t="s">
        <v>9400</v>
      </c>
      <c r="C565" s="3" t="s">
        <v>4683</v>
      </c>
      <c r="D565" s="3" t="s">
        <v>1189</v>
      </c>
      <c r="E565" s="3" t="s">
        <v>1189</v>
      </c>
      <c r="F565" s="3" t="s">
        <v>95</v>
      </c>
      <c r="G565" s="3" t="s">
        <v>4683</v>
      </c>
    </row>
    <row r="566" spans="1:7" ht="45" customHeight="1" x14ac:dyDescent="0.25">
      <c r="A566" s="3" t="s">
        <v>3375</v>
      </c>
      <c r="B566" s="3" t="s">
        <v>9401</v>
      </c>
      <c r="C566" s="3" t="s">
        <v>4683</v>
      </c>
      <c r="D566" s="3" t="s">
        <v>1189</v>
      </c>
      <c r="E566" s="3" t="s">
        <v>1189</v>
      </c>
      <c r="F566" s="3" t="s">
        <v>95</v>
      </c>
      <c r="G566" s="3" t="s">
        <v>4683</v>
      </c>
    </row>
    <row r="567" spans="1:7" ht="45" customHeight="1" x14ac:dyDescent="0.25">
      <c r="A567" s="3" t="s">
        <v>3379</v>
      </c>
      <c r="B567" s="3" t="s">
        <v>9402</v>
      </c>
      <c r="C567" s="3" t="s">
        <v>4683</v>
      </c>
      <c r="D567" s="3" t="s">
        <v>1189</v>
      </c>
      <c r="E567" s="3" t="s">
        <v>1189</v>
      </c>
      <c r="F567" s="3" t="s">
        <v>95</v>
      </c>
      <c r="G567" s="3" t="s">
        <v>4683</v>
      </c>
    </row>
    <row r="568" spans="1:7" ht="45" customHeight="1" x14ac:dyDescent="0.25">
      <c r="A568" s="3" t="s">
        <v>3385</v>
      </c>
      <c r="B568" s="3" t="s">
        <v>9403</v>
      </c>
      <c r="C568" s="3" t="s">
        <v>4683</v>
      </c>
      <c r="D568" s="3" t="s">
        <v>1189</v>
      </c>
      <c r="E568" s="3" t="s">
        <v>1189</v>
      </c>
      <c r="F568" s="3" t="s">
        <v>95</v>
      </c>
      <c r="G568" s="3" t="s">
        <v>4683</v>
      </c>
    </row>
    <row r="569" spans="1:7" ht="45" customHeight="1" x14ac:dyDescent="0.25">
      <c r="A569" s="3" t="s">
        <v>3390</v>
      </c>
      <c r="B569" s="3" t="s">
        <v>9404</v>
      </c>
      <c r="C569" s="3" t="s">
        <v>4683</v>
      </c>
      <c r="D569" s="3" t="s">
        <v>1189</v>
      </c>
      <c r="E569" s="3" t="s">
        <v>1189</v>
      </c>
      <c r="F569" s="3" t="s">
        <v>95</v>
      </c>
      <c r="G569" s="3" t="s">
        <v>4683</v>
      </c>
    </row>
    <row r="570" spans="1:7" ht="45" customHeight="1" x14ac:dyDescent="0.25">
      <c r="A570" s="3" t="s">
        <v>3395</v>
      </c>
      <c r="B570" s="3" t="s">
        <v>9405</v>
      </c>
      <c r="C570" s="3" t="s">
        <v>4683</v>
      </c>
      <c r="D570" s="3" t="s">
        <v>1189</v>
      </c>
      <c r="E570" s="3" t="s">
        <v>1189</v>
      </c>
      <c r="F570" s="3" t="s">
        <v>95</v>
      </c>
      <c r="G570" s="3" t="s">
        <v>4683</v>
      </c>
    </row>
    <row r="571" spans="1:7" ht="45" customHeight="1" x14ac:dyDescent="0.25">
      <c r="A571" s="3" t="s">
        <v>3401</v>
      </c>
      <c r="B571" s="3" t="s">
        <v>9406</v>
      </c>
      <c r="C571" s="3" t="s">
        <v>4683</v>
      </c>
      <c r="D571" s="3" t="s">
        <v>1189</v>
      </c>
      <c r="E571" s="3" t="s">
        <v>1189</v>
      </c>
      <c r="F571" s="3" t="s">
        <v>95</v>
      </c>
      <c r="G571" s="3" t="s">
        <v>4683</v>
      </c>
    </row>
    <row r="572" spans="1:7" ht="45" customHeight="1" x14ac:dyDescent="0.25">
      <c r="A572" s="3" t="s">
        <v>3405</v>
      </c>
      <c r="B572" s="3" t="s">
        <v>9407</v>
      </c>
      <c r="C572" s="3" t="s">
        <v>4683</v>
      </c>
      <c r="D572" s="3" t="s">
        <v>1189</v>
      </c>
      <c r="E572" s="3" t="s">
        <v>1189</v>
      </c>
      <c r="F572" s="3" t="s">
        <v>95</v>
      </c>
      <c r="G572" s="3" t="s">
        <v>4683</v>
      </c>
    </row>
    <row r="573" spans="1:7" ht="45" customHeight="1" x14ac:dyDescent="0.25">
      <c r="A573" s="3" t="s">
        <v>3409</v>
      </c>
      <c r="B573" s="3" t="s">
        <v>9408</v>
      </c>
      <c r="C573" s="3" t="s">
        <v>4683</v>
      </c>
      <c r="D573" s="3" t="s">
        <v>1189</v>
      </c>
      <c r="E573" s="3" t="s">
        <v>1189</v>
      </c>
      <c r="F573" s="3" t="s">
        <v>95</v>
      </c>
      <c r="G573" s="3" t="s">
        <v>4683</v>
      </c>
    </row>
    <row r="574" spans="1:7" ht="45" customHeight="1" x14ac:dyDescent="0.25">
      <c r="A574" s="3" t="s">
        <v>3415</v>
      </c>
      <c r="B574" s="3" t="s">
        <v>9409</v>
      </c>
      <c r="C574" s="3" t="s">
        <v>4683</v>
      </c>
      <c r="D574" s="3" t="s">
        <v>1189</v>
      </c>
      <c r="E574" s="3" t="s">
        <v>1189</v>
      </c>
      <c r="F574" s="3" t="s">
        <v>95</v>
      </c>
      <c r="G574" s="3" t="s">
        <v>4683</v>
      </c>
    </row>
    <row r="575" spans="1:7" ht="45" customHeight="1" x14ac:dyDescent="0.25">
      <c r="A575" s="3" t="s">
        <v>3419</v>
      </c>
      <c r="B575" s="3" t="s">
        <v>9410</v>
      </c>
      <c r="C575" s="3" t="s">
        <v>4683</v>
      </c>
      <c r="D575" s="3" t="s">
        <v>1189</v>
      </c>
      <c r="E575" s="3" t="s">
        <v>1189</v>
      </c>
      <c r="F575" s="3" t="s">
        <v>95</v>
      </c>
      <c r="G575" s="3" t="s">
        <v>4683</v>
      </c>
    </row>
    <row r="576" spans="1:7" ht="45" customHeight="1" x14ac:dyDescent="0.25">
      <c r="A576" s="3" t="s">
        <v>3423</v>
      </c>
      <c r="B576" s="3" t="s">
        <v>9411</v>
      </c>
      <c r="C576" s="3" t="s">
        <v>4683</v>
      </c>
      <c r="D576" s="3" t="s">
        <v>1189</v>
      </c>
      <c r="E576" s="3" t="s">
        <v>1189</v>
      </c>
      <c r="F576" s="3" t="s">
        <v>95</v>
      </c>
      <c r="G576" s="3" t="s">
        <v>4683</v>
      </c>
    </row>
    <row r="577" spans="1:7" ht="45" customHeight="1" x14ac:dyDescent="0.25">
      <c r="A577" s="3" t="s">
        <v>3430</v>
      </c>
      <c r="B577" s="3" t="s">
        <v>9412</v>
      </c>
      <c r="C577" s="3" t="s">
        <v>4683</v>
      </c>
      <c r="D577" s="3" t="s">
        <v>1189</v>
      </c>
      <c r="E577" s="3" t="s">
        <v>1189</v>
      </c>
      <c r="F577" s="3" t="s">
        <v>95</v>
      </c>
      <c r="G577" s="3" t="s">
        <v>4683</v>
      </c>
    </row>
    <row r="578" spans="1:7" ht="45" customHeight="1" x14ac:dyDescent="0.25">
      <c r="A578" s="3" t="s">
        <v>3435</v>
      </c>
      <c r="B578" s="3" t="s">
        <v>9413</v>
      </c>
      <c r="C578" s="3" t="s">
        <v>4683</v>
      </c>
      <c r="D578" s="3" t="s">
        <v>1189</v>
      </c>
      <c r="E578" s="3" t="s">
        <v>1189</v>
      </c>
      <c r="F578" s="3" t="s">
        <v>95</v>
      </c>
      <c r="G578" s="3" t="s">
        <v>4683</v>
      </c>
    </row>
    <row r="579" spans="1:7" ht="45" customHeight="1" x14ac:dyDescent="0.25">
      <c r="A579" s="3" t="s">
        <v>3438</v>
      </c>
      <c r="B579" s="3" t="s">
        <v>9414</v>
      </c>
      <c r="C579" s="3" t="s">
        <v>4683</v>
      </c>
      <c r="D579" s="3" t="s">
        <v>1189</v>
      </c>
      <c r="E579" s="3" t="s">
        <v>1189</v>
      </c>
      <c r="F579" s="3" t="s">
        <v>95</v>
      </c>
      <c r="G579" s="3" t="s">
        <v>4683</v>
      </c>
    </row>
    <row r="580" spans="1:7" ht="45" customHeight="1" x14ac:dyDescent="0.25">
      <c r="A580" s="3" t="s">
        <v>3441</v>
      </c>
      <c r="B580" s="3" t="s">
        <v>9415</v>
      </c>
      <c r="C580" s="3" t="s">
        <v>4683</v>
      </c>
      <c r="D580" s="3" t="s">
        <v>1189</v>
      </c>
      <c r="E580" s="3" t="s">
        <v>1189</v>
      </c>
      <c r="F580" s="3" t="s">
        <v>95</v>
      </c>
      <c r="G580" s="3" t="s">
        <v>4683</v>
      </c>
    </row>
    <row r="581" spans="1:7" ht="45" customHeight="1" x14ac:dyDescent="0.25">
      <c r="A581" s="3" t="s">
        <v>3445</v>
      </c>
      <c r="B581" s="3" t="s">
        <v>9416</v>
      </c>
      <c r="C581" s="3" t="s">
        <v>4683</v>
      </c>
      <c r="D581" s="3" t="s">
        <v>1189</v>
      </c>
      <c r="E581" s="3" t="s">
        <v>1189</v>
      </c>
      <c r="F581" s="3" t="s">
        <v>95</v>
      </c>
      <c r="G581" s="3" t="s">
        <v>4683</v>
      </c>
    </row>
    <row r="582" spans="1:7" ht="45" customHeight="1" x14ac:dyDescent="0.25">
      <c r="A582" s="3" t="s">
        <v>3448</v>
      </c>
      <c r="B582" s="3" t="s">
        <v>9417</v>
      </c>
      <c r="C582" s="3" t="s">
        <v>4683</v>
      </c>
      <c r="D582" s="3" t="s">
        <v>1189</v>
      </c>
      <c r="E582" s="3" t="s">
        <v>1189</v>
      </c>
      <c r="F582" s="3" t="s">
        <v>95</v>
      </c>
      <c r="G582" s="3" t="s">
        <v>4683</v>
      </c>
    </row>
    <row r="583" spans="1:7" ht="45" customHeight="1" x14ac:dyDescent="0.25">
      <c r="A583" s="3" t="s">
        <v>3453</v>
      </c>
      <c r="B583" s="3" t="s">
        <v>9418</v>
      </c>
      <c r="C583" s="3" t="s">
        <v>4683</v>
      </c>
      <c r="D583" s="3" t="s">
        <v>1189</v>
      </c>
      <c r="E583" s="3" t="s">
        <v>1189</v>
      </c>
      <c r="F583" s="3" t="s">
        <v>95</v>
      </c>
      <c r="G583" s="3" t="s">
        <v>4683</v>
      </c>
    </row>
    <row r="584" spans="1:7" ht="45" customHeight="1" x14ac:dyDescent="0.25">
      <c r="A584" s="3" t="s">
        <v>3458</v>
      </c>
      <c r="B584" s="3" t="s">
        <v>9419</v>
      </c>
      <c r="C584" s="3" t="s">
        <v>4683</v>
      </c>
      <c r="D584" s="3" t="s">
        <v>1189</v>
      </c>
      <c r="E584" s="3" t="s">
        <v>1189</v>
      </c>
      <c r="F584" s="3" t="s">
        <v>95</v>
      </c>
      <c r="G584" s="3" t="s">
        <v>4683</v>
      </c>
    </row>
    <row r="585" spans="1:7" ht="45" customHeight="1" x14ac:dyDescent="0.25">
      <c r="A585" s="3" t="s">
        <v>3463</v>
      </c>
      <c r="B585" s="3" t="s">
        <v>9420</v>
      </c>
      <c r="C585" s="3" t="s">
        <v>4683</v>
      </c>
      <c r="D585" s="3" t="s">
        <v>1189</v>
      </c>
      <c r="E585" s="3" t="s">
        <v>1189</v>
      </c>
      <c r="F585" s="3" t="s">
        <v>95</v>
      </c>
      <c r="G585" s="3" t="s">
        <v>4683</v>
      </c>
    </row>
    <row r="586" spans="1:7" ht="45" customHeight="1" x14ac:dyDescent="0.25">
      <c r="A586" s="3" t="s">
        <v>3468</v>
      </c>
      <c r="B586" s="3" t="s">
        <v>9421</v>
      </c>
      <c r="C586" s="3" t="s">
        <v>4683</v>
      </c>
      <c r="D586" s="3" t="s">
        <v>1189</v>
      </c>
      <c r="E586" s="3" t="s">
        <v>1189</v>
      </c>
      <c r="F586" s="3" t="s">
        <v>95</v>
      </c>
      <c r="G586" s="3" t="s">
        <v>4683</v>
      </c>
    </row>
    <row r="587" spans="1:7" ht="45" customHeight="1" x14ac:dyDescent="0.25">
      <c r="A587" s="3" t="s">
        <v>3474</v>
      </c>
      <c r="B587" s="3" t="s">
        <v>9422</v>
      </c>
      <c r="C587" s="3" t="s">
        <v>4683</v>
      </c>
      <c r="D587" s="3" t="s">
        <v>1189</v>
      </c>
      <c r="E587" s="3" t="s">
        <v>1189</v>
      </c>
      <c r="F587" s="3" t="s">
        <v>95</v>
      </c>
      <c r="G587" s="3" t="s">
        <v>4683</v>
      </c>
    </row>
    <row r="588" spans="1:7" ht="45" customHeight="1" x14ac:dyDescent="0.25">
      <c r="A588" s="3" t="s">
        <v>3479</v>
      </c>
      <c r="B588" s="3" t="s">
        <v>9423</v>
      </c>
      <c r="C588" s="3" t="s">
        <v>4683</v>
      </c>
      <c r="D588" s="3" t="s">
        <v>1189</v>
      </c>
      <c r="E588" s="3" t="s">
        <v>1189</v>
      </c>
      <c r="F588" s="3" t="s">
        <v>95</v>
      </c>
      <c r="G588" s="3" t="s">
        <v>4683</v>
      </c>
    </row>
    <row r="589" spans="1:7" ht="45" customHeight="1" x14ac:dyDescent="0.25">
      <c r="A589" s="3" t="s">
        <v>3484</v>
      </c>
      <c r="B589" s="3" t="s">
        <v>9424</v>
      </c>
      <c r="C589" s="3" t="s">
        <v>4683</v>
      </c>
      <c r="D589" s="3" t="s">
        <v>1189</v>
      </c>
      <c r="E589" s="3" t="s">
        <v>1189</v>
      </c>
      <c r="F589" s="3" t="s">
        <v>95</v>
      </c>
      <c r="G589" s="3" t="s">
        <v>4683</v>
      </c>
    </row>
    <row r="590" spans="1:7" ht="45" customHeight="1" x14ac:dyDescent="0.25">
      <c r="A590" s="3" t="s">
        <v>3489</v>
      </c>
      <c r="B590" s="3" t="s">
        <v>9425</v>
      </c>
      <c r="C590" s="3" t="s">
        <v>4683</v>
      </c>
      <c r="D590" s="3" t="s">
        <v>1189</v>
      </c>
      <c r="E590" s="3" t="s">
        <v>1189</v>
      </c>
      <c r="F590" s="3" t="s">
        <v>95</v>
      </c>
      <c r="G590" s="3" t="s">
        <v>4683</v>
      </c>
    </row>
    <row r="591" spans="1:7" ht="45" customHeight="1" x14ac:dyDescent="0.25">
      <c r="A591" s="3" t="s">
        <v>3495</v>
      </c>
      <c r="B591" s="3" t="s">
        <v>9426</v>
      </c>
      <c r="C591" s="3" t="s">
        <v>4683</v>
      </c>
      <c r="D591" s="3" t="s">
        <v>1189</v>
      </c>
      <c r="E591" s="3" t="s">
        <v>1189</v>
      </c>
      <c r="F591" s="3" t="s">
        <v>95</v>
      </c>
      <c r="G591" s="3" t="s">
        <v>4683</v>
      </c>
    </row>
    <row r="592" spans="1:7" ht="45" customHeight="1" x14ac:dyDescent="0.25">
      <c r="A592" s="3" t="s">
        <v>3499</v>
      </c>
      <c r="B592" s="3" t="s">
        <v>9427</v>
      </c>
      <c r="C592" s="3" t="s">
        <v>4683</v>
      </c>
      <c r="D592" s="3" t="s">
        <v>1189</v>
      </c>
      <c r="E592" s="3" t="s">
        <v>1189</v>
      </c>
      <c r="F592" s="3" t="s">
        <v>95</v>
      </c>
      <c r="G592" s="3" t="s">
        <v>4683</v>
      </c>
    </row>
    <row r="593" spans="1:7" ht="45" customHeight="1" x14ac:dyDescent="0.25">
      <c r="A593" s="3" t="s">
        <v>3502</v>
      </c>
      <c r="B593" s="3" t="s">
        <v>9428</v>
      </c>
      <c r="C593" s="3" t="s">
        <v>4683</v>
      </c>
      <c r="D593" s="3" t="s">
        <v>1189</v>
      </c>
      <c r="E593" s="3" t="s">
        <v>1189</v>
      </c>
      <c r="F593" s="3" t="s">
        <v>95</v>
      </c>
      <c r="G593" s="3" t="s">
        <v>4683</v>
      </c>
    </row>
    <row r="594" spans="1:7" ht="45" customHeight="1" x14ac:dyDescent="0.25">
      <c r="A594" s="3" t="s">
        <v>3506</v>
      </c>
      <c r="B594" s="3" t="s">
        <v>9429</v>
      </c>
      <c r="C594" s="3" t="s">
        <v>4683</v>
      </c>
      <c r="D594" s="3" t="s">
        <v>1189</v>
      </c>
      <c r="E594" s="3" t="s">
        <v>1189</v>
      </c>
      <c r="F594" s="3" t="s">
        <v>95</v>
      </c>
      <c r="G594" s="3" t="s">
        <v>4683</v>
      </c>
    </row>
    <row r="595" spans="1:7" ht="45" customHeight="1" x14ac:dyDescent="0.25">
      <c r="A595" s="3" t="s">
        <v>3512</v>
      </c>
      <c r="B595" s="3" t="s">
        <v>9430</v>
      </c>
      <c r="C595" s="3" t="s">
        <v>4683</v>
      </c>
      <c r="D595" s="3" t="s">
        <v>1189</v>
      </c>
      <c r="E595" s="3" t="s">
        <v>1189</v>
      </c>
      <c r="F595" s="3" t="s">
        <v>95</v>
      </c>
      <c r="G595" s="3" t="s">
        <v>4683</v>
      </c>
    </row>
    <row r="596" spans="1:7" ht="45" customHeight="1" x14ac:dyDescent="0.25">
      <c r="A596" s="3" t="s">
        <v>3518</v>
      </c>
      <c r="B596" s="3" t="s">
        <v>9431</v>
      </c>
      <c r="C596" s="3" t="s">
        <v>4683</v>
      </c>
      <c r="D596" s="3" t="s">
        <v>1189</v>
      </c>
      <c r="E596" s="3" t="s">
        <v>1189</v>
      </c>
      <c r="F596" s="3" t="s">
        <v>95</v>
      </c>
      <c r="G596" s="3" t="s">
        <v>4683</v>
      </c>
    </row>
    <row r="597" spans="1:7" ht="45" customHeight="1" x14ac:dyDescent="0.25">
      <c r="A597" s="3" t="s">
        <v>3521</v>
      </c>
      <c r="B597" s="3" t="s">
        <v>9432</v>
      </c>
      <c r="C597" s="3" t="s">
        <v>4683</v>
      </c>
      <c r="D597" s="3" t="s">
        <v>1189</v>
      </c>
      <c r="E597" s="3" t="s">
        <v>1189</v>
      </c>
      <c r="F597" s="3" t="s">
        <v>95</v>
      </c>
      <c r="G597" s="3" t="s">
        <v>4683</v>
      </c>
    </row>
    <row r="598" spans="1:7" ht="45" customHeight="1" x14ac:dyDescent="0.25">
      <c r="A598" s="3" t="s">
        <v>3526</v>
      </c>
      <c r="B598" s="3" t="s">
        <v>9433</v>
      </c>
      <c r="C598" s="3" t="s">
        <v>4683</v>
      </c>
      <c r="D598" s="3" t="s">
        <v>1189</v>
      </c>
      <c r="E598" s="3" t="s">
        <v>1189</v>
      </c>
      <c r="F598" s="3" t="s">
        <v>95</v>
      </c>
      <c r="G598" s="3" t="s">
        <v>4683</v>
      </c>
    </row>
    <row r="599" spans="1:7" ht="45" customHeight="1" x14ac:dyDescent="0.25">
      <c r="A599" s="3" t="s">
        <v>3529</v>
      </c>
      <c r="B599" s="3" t="s">
        <v>9434</v>
      </c>
      <c r="C599" s="3" t="s">
        <v>4683</v>
      </c>
      <c r="D599" s="3" t="s">
        <v>1189</v>
      </c>
      <c r="E599" s="3" t="s">
        <v>1189</v>
      </c>
      <c r="F599" s="3" t="s">
        <v>95</v>
      </c>
      <c r="G599" s="3" t="s">
        <v>4683</v>
      </c>
    </row>
    <row r="600" spans="1:7" ht="45" customHeight="1" x14ac:dyDescent="0.25">
      <c r="A600" s="3" t="s">
        <v>3534</v>
      </c>
      <c r="B600" s="3" t="s">
        <v>9435</v>
      </c>
      <c r="C600" s="3" t="s">
        <v>4683</v>
      </c>
      <c r="D600" s="3" t="s">
        <v>1189</v>
      </c>
      <c r="E600" s="3" t="s">
        <v>1189</v>
      </c>
      <c r="F600" s="3" t="s">
        <v>95</v>
      </c>
      <c r="G600" s="3" t="s">
        <v>4683</v>
      </c>
    </row>
    <row r="601" spans="1:7" ht="45" customHeight="1" x14ac:dyDescent="0.25">
      <c r="A601" s="3" t="s">
        <v>3538</v>
      </c>
      <c r="B601" s="3" t="s">
        <v>9436</v>
      </c>
      <c r="C601" s="3" t="s">
        <v>4683</v>
      </c>
      <c r="D601" s="3" t="s">
        <v>1189</v>
      </c>
      <c r="E601" s="3" t="s">
        <v>1189</v>
      </c>
      <c r="F601" s="3" t="s">
        <v>95</v>
      </c>
      <c r="G601" s="3" t="s">
        <v>4683</v>
      </c>
    </row>
    <row r="602" spans="1:7" ht="45" customHeight="1" x14ac:dyDescent="0.25">
      <c r="A602" s="3" t="s">
        <v>3543</v>
      </c>
      <c r="B602" s="3" t="s">
        <v>9437</v>
      </c>
      <c r="C602" s="3" t="s">
        <v>4683</v>
      </c>
      <c r="D602" s="3" t="s">
        <v>1189</v>
      </c>
      <c r="E602" s="3" t="s">
        <v>1189</v>
      </c>
      <c r="F602" s="3" t="s">
        <v>95</v>
      </c>
      <c r="G602" s="3" t="s">
        <v>4683</v>
      </c>
    </row>
    <row r="603" spans="1:7" ht="45" customHeight="1" x14ac:dyDescent="0.25">
      <c r="A603" s="3" t="s">
        <v>3547</v>
      </c>
      <c r="B603" s="3" t="s">
        <v>9438</v>
      </c>
      <c r="C603" s="3" t="s">
        <v>4683</v>
      </c>
      <c r="D603" s="3" t="s">
        <v>1189</v>
      </c>
      <c r="E603" s="3" t="s">
        <v>1189</v>
      </c>
      <c r="F603" s="3" t="s">
        <v>95</v>
      </c>
      <c r="G603" s="3" t="s">
        <v>4683</v>
      </c>
    </row>
    <row r="604" spans="1:7" ht="45" customHeight="1" x14ac:dyDescent="0.25">
      <c r="A604" s="3" t="s">
        <v>3552</v>
      </c>
      <c r="B604" s="3" t="s">
        <v>9439</v>
      </c>
      <c r="C604" s="3" t="s">
        <v>4683</v>
      </c>
      <c r="D604" s="3" t="s">
        <v>1189</v>
      </c>
      <c r="E604" s="3" t="s">
        <v>1189</v>
      </c>
      <c r="F604" s="3" t="s">
        <v>95</v>
      </c>
      <c r="G604" s="3" t="s">
        <v>4683</v>
      </c>
    </row>
    <row r="605" spans="1:7" ht="45" customHeight="1" x14ac:dyDescent="0.25">
      <c r="A605" s="3" t="s">
        <v>3557</v>
      </c>
      <c r="B605" s="3" t="s">
        <v>9440</v>
      </c>
      <c r="C605" s="3" t="s">
        <v>4683</v>
      </c>
      <c r="D605" s="3" t="s">
        <v>1189</v>
      </c>
      <c r="E605" s="3" t="s">
        <v>1189</v>
      </c>
      <c r="F605" s="3" t="s">
        <v>95</v>
      </c>
      <c r="G605" s="3" t="s">
        <v>4683</v>
      </c>
    </row>
    <row r="606" spans="1:7" ht="45" customHeight="1" x14ac:dyDescent="0.25">
      <c r="A606" s="3" t="s">
        <v>3562</v>
      </c>
      <c r="B606" s="3" t="s">
        <v>9441</v>
      </c>
      <c r="C606" s="3" t="s">
        <v>4683</v>
      </c>
      <c r="D606" s="3" t="s">
        <v>1189</v>
      </c>
      <c r="E606" s="3" t="s">
        <v>1189</v>
      </c>
      <c r="F606" s="3" t="s">
        <v>95</v>
      </c>
      <c r="G606" s="3" t="s">
        <v>4683</v>
      </c>
    </row>
    <row r="607" spans="1:7" ht="45" customHeight="1" x14ac:dyDescent="0.25">
      <c r="A607" s="3" t="s">
        <v>3567</v>
      </c>
      <c r="B607" s="3" t="s">
        <v>9442</v>
      </c>
      <c r="C607" s="3" t="s">
        <v>4683</v>
      </c>
      <c r="D607" s="3" t="s">
        <v>1189</v>
      </c>
      <c r="E607" s="3" t="s">
        <v>1189</v>
      </c>
      <c r="F607" s="3" t="s">
        <v>95</v>
      </c>
      <c r="G607" s="3" t="s">
        <v>4683</v>
      </c>
    </row>
    <row r="608" spans="1:7" ht="45" customHeight="1" x14ac:dyDescent="0.25">
      <c r="A608" s="3" t="s">
        <v>3572</v>
      </c>
      <c r="B608" s="3" t="s">
        <v>9443</v>
      </c>
      <c r="C608" s="3" t="s">
        <v>4683</v>
      </c>
      <c r="D608" s="3" t="s">
        <v>1189</v>
      </c>
      <c r="E608" s="3" t="s">
        <v>1189</v>
      </c>
      <c r="F608" s="3" t="s">
        <v>95</v>
      </c>
      <c r="G608" s="3" t="s">
        <v>4683</v>
      </c>
    </row>
    <row r="609" spans="1:7" ht="45" customHeight="1" x14ac:dyDescent="0.25">
      <c r="A609" s="3" t="s">
        <v>3578</v>
      </c>
      <c r="B609" s="3" t="s">
        <v>9444</v>
      </c>
      <c r="C609" s="3" t="s">
        <v>4683</v>
      </c>
      <c r="D609" s="3" t="s">
        <v>1189</v>
      </c>
      <c r="E609" s="3" t="s">
        <v>1189</v>
      </c>
      <c r="F609" s="3" t="s">
        <v>95</v>
      </c>
      <c r="G609" s="3" t="s">
        <v>4683</v>
      </c>
    </row>
    <row r="610" spans="1:7" ht="45" customHeight="1" x14ac:dyDescent="0.25">
      <c r="A610" s="3" t="s">
        <v>3582</v>
      </c>
      <c r="B610" s="3" t="s">
        <v>9445</v>
      </c>
      <c r="C610" s="3" t="s">
        <v>4683</v>
      </c>
      <c r="D610" s="3" t="s">
        <v>1189</v>
      </c>
      <c r="E610" s="3" t="s">
        <v>1189</v>
      </c>
      <c r="F610" s="3" t="s">
        <v>95</v>
      </c>
      <c r="G610" s="3" t="s">
        <v>4683</v>
      </c>
    </row>
    <row r="611" spans="1:7" ht="45" customHeight="1" x14ac:dyDescent="0.25">
      <c r="A611" s="3" t="s">
        <v>3586</v>
      </c>
      <c r="B611" s="3" t="s">
        <v>9446</v>
      </c>
      <c r="C611" s="3" t="s">
        <v>4683</v>
      </c>
      <c r="D611" s="3" t="s">
        <v>1189</v>
      </c>
      <c r="E611" s="3" t="s">
        <v>1189</v>
      </c>
      <c r="F611" s="3" t="s">
        <v>95</v>
      </c>
      <c r="G611" s="3" t="s">
        <v>4683</v>
      </c>
    </row>
    <row r="612" spans="1:7" ht="45" customHeight="1" x14ac:dyDescent="0.25">
      <c r="A612" s="3" t="s">
        <v>3592</v>
      </c>
      <c r="B612" s="3" t="s">
        <v>9447</v>
      </c>
      <c r="C612" s="3" t="s">
        <v>4683</v>
      </c>
      <c r="D612" s="3" t="s">
        <v>1189</v>
      </c>
      <c r="E612" s="3" t="s">
        <v>1189</v>
      </c>
      <c r="F612" s="3" t="s">
        <v>95</v>
      </c>
      <c r="G612" s="3" t="s">
        <v>4683</v>
      </c>
    </row>
    <row r="613" spans="1:7" ht="45" customHeight="1" x14ac:dyDescent="0.25">
      <c r="A613" s="3" t="s">
        <v>3597</v>
      </c>
      <c r="B613" s="3" t="s">
        <v>9448</v>
      </c>
      <c r="C613" s="3" t="s">
        <v>4683</v>
      </c>
      <c r="D613" s="3" t="s">
        <v>1189</v>
      </c>
      <c r="E613" s="3" t="s">
        <v>1189</v>
      </c>
      <c r="F613" s="3" t="s">
        <v>95</v>
      </c>
      <c r="G613" s="3" t="s">
        <v>4683</v>
      </c>
    </row>
    <row r="614" spans="1:7" ht="45" customHeight="1" x14ac:dyDescent="0.25">
      <c r="A614" s="3" t="s">
        <v>3602</v>
      </c>
      <c r="B614" s="3" t="s">
        <v>9449</v>
      </c>
      <c r="C614" s="3" t="s">
        <v>4683</v>
      </c>
      <c r="D614" s="3" t="s">
        <v>1189</v>
      </c>
      <c r="E614" s="3" t="s">
        <v>1189</v>
      </c>
      <c r="F614" s="3" t="s">
        <v>95</v>
      </c>
      <c r="G614" s="3" t="s">
        <v>4683</v>
      </c>
    </row>
    <row r="615" spans="1:7" ht="45" customHeight="1" x14ac:dyDescent="0.25">
      <c r="A615" s="3" t="s">
        <v>3605</v>
      </c>
      <c r="B615" s="3" t="s">
        <v>9450</v>
      </c>
      <c r="C615" s="3" t="s">
        <v>4683</v>
      </c>
      <c r="D615" s="3" t="s">
        <v>1189</v>
      </c>
      <c r="E615" s="3" t="s">
        <v>1189</v>
      </c>
      <c r="F615" s="3" t="s">
        <v>95</v>
      </c>
      <c r="G615" s="3" t="s">
        <v>4683</v>
      </c>
    </row>
    <row r="616" spans="1:7" ht="45" customHeight="1" x14ac:dyDescent="0.25">
      <c r="A616" s="3" t="s">
        <v>3611</v>
      </c>
      <c r="B616" s="3" t="s">
        <v>9451</v>
      </c>
      <c r="C616" s="3" t="s">
        <v>4683</v>
      </c>
      <c r="D616" s="3" t="s">
        <v>1189</v>
      </c>
      <c r="E616" s="3" t="s">
        <v>1189</v>
      </c>
      <c r="F616" s="3" t="s">
        <v>95</v>
      </c>
      <c r="G616" s="3" t="s">
        <v>4683</v>
      </c>
    </row>
    <row r="617" spans="1:7" ht="45" customHeight="1" x14ac:dyDescent="0.25">
      <c r="A617" s="3" t="s">
        <v>3616</v>
      </c>
      <c r="B617" s="3" t="s">
        <v>9452</v>
      </c>
      <c r="C617" s="3" t="s">
        <v>4683</v>
      </c>
      <c r="D617" s="3" t="s">
        <v>1189</v>
      </c>
      <c r="E617" s="3" t="s">
        <v>1189</v>
      </c>
      <c r="F617" s="3" t="s">
        <v>95</v>
      </c>
      <c r="G617" s="3" t="s">
        <v>4683</v>
      </c>
    </row>
    <row r="618" spans="1:7" ht="45" customHeight="1" x14ac:dyDescent="0.25">
      <c r="A618" s="3" t="s">
        <v>3620</v>
      </c>
      <c r="B618" s="3" t="s">
        <v>9453</v>
      </c>
      <c r="C618" s="3" t="s">
        <v>4683</v>
      </c>
      <c r="D618" s="3" t="s">
        <v>1189</v>
      </c>
      <c r="E618" s="3" t="s">
        <v>1189</v>
      </c>
      <c r="F618" s="3" t="s">
        <v>95</v>
      </c>
      <c r="G618" s="3" t="s">
        <v>4683</v>
      </c>
    </row>
    <row r="619" spans="1:7" ht="45" customHeight="1" x14ac:dyDescent="0.25">
      <c r="A619" s="3" t="s">
        <v>3625</v>
      </c>
      <c r="B619" s="3" t="s">
        <v>9454</v>
      </c>
      <c r="C619" s="3" t="s">
        <v>4683</v>
      </c>
      <c r="D619" s="3" t="s">
        <v>1189</v>
      </c>
      <c r="E619" s="3" t="s">
        <v>1189</v>
      </c>
      <c r="F619" s="3" t="s">
        <v>95</v>
      </c>
      <c r="G619" s="3" t="s">
        <v>4683</v>
      </c>
    </row>
    <row r="620" spans="1:7" ht="45" customHeight="1" x14ac:dyDescent="0.25">
      <c r="A620" s="3" t="s">
        <v>3631</v>
      </c>
      <c r="B620" s="3" t="s">
        <v>9455</v>
      </c>
      <c r="C620" s="3" t="s">
        <v>4683</v>
      </c>
      <c r="D620" s="3" t="s">
        <v>1189</v>
      </c>
      <c r="E620" s="3" t="s">
        <v>1189</v>
      </c>
      <c r="F620" s="3" t="s">
        <v>95</v>
      </c>
      <c r="G620" s="3" t="s">
        <v>4683</v>
      </c>
    </row>
    <row r="621" spans="1:7" ht="45" customHeight="1" x14ac:dyDescent="0.25">
      <c r="A621" s="3" t="s">
        <v>3635</v>
      </c>
      <c r="B621" s="3" t="s">
        <v>9456</v>
      </c>
      <c r="C621" s="3" t="s">
        <v>4683</v>
      </c>
      <c r="D621" s="3" t="s">
        <v>1189</v>
      </c>
      <c r="E621" s="3" t="s">
        <v>1189</v>
      </c>
      <c r="F621" s="3" t="s">
        <v>95</v>
      </c>
      <c r="G621" s="3" t="s">
        <v>4683</v>
      </c>
    </row>
    <row r="622" spans="1:7" ht="45" customHeight="1" x14ac:dyDescent="0.25">
      <c r="A622" s="3" t="s">
        <v>3641</v>
      </c>
      <c r="B622" s="3" t="s">
        <v>9457</v>
      </c>
      <c r="C622" s="3" t="s">
        <v>4683</v>
      </c>
      <c r="D622" s="3" t="s">
        <v>1189</v>
      </c>
      <c r="E622" s="3" t="s">
        <v>1189</v>
      </c>
      <c r="F622" s="3" t="s">
        <v>95</v>
      </c>
      <c r="G622" s="3" t="s">
        <v>4683</v>
      </c>
    </row>
    <row r="623" spans="1:7" ht="45" customHeight="1" x14ac:dyDescent="0.25">
      <c r="A623" s="3" t="s">
        <v>3645</v>
      </c>
      <c r="B623" s="3" t="s">
        <v>9458</v>
      </c>
      <c r="C623" s="3" t="s">
        <v>4683</v>
      </c>
      <c r="D623" s="3" t="s">
        <v>1189</v>
      </c>
      <c r="E623" s="3" t="s">
        <v>1189</v>
      </c>
      <c r="F623" s="3" t="s">
        <v>95</v>
      </c>
      <c r="G623" s="3" t="s">
        <v>4683</v>
      </c>
    </row>
    <row r="624" spans="1:7" ht="45" customHeight="1" x14ac:dyDescent="0.25">
      <c r="A624" s="3" t="s">
        <v>3651</v>
      </c>
      <c r="B624" s="3" t="s">
        <v>9459</v>
      </c>
      <c r="C624" s="3" t="s">
        <v>4683</v>
      </c>
      <c r="D624" s="3" t="s">
        <v>1189</v>
      </c>
      <c r="E624" s="3" t="s">
        <v>1189</v>
      </c>
      <c r="F624" s="3" t="s">
        <v>95</v>
      </c>
      <c r="G624" s="3" t="s">
        <v>4683</v>
      </c>
    </row>
    <row r="625" spans="1:7" ht="45" customHeight="1" x14ac:dyDescent="0.25">
      <c r="A625" s="3" t="s">
        <v>3656</v>
      </c>
      <c r="B625" s="3" t="s">
        <v>9460</v>
      </c>
      <c r="C625" s="3" t="s">
        <v>4683</v>
      </c>
      <c r="D625" s="3" t="s">
        <v>1189</v>
      </c>
      <c r="E625" s="3" t="s">
        <v>1189</v>
      </c>
      <c r="F625" s="3" t="s">
        <v>95</v>
      </c>
      <c r="G625" s="3" t="s">
        <v>4683</v>
      </c>
    </row>
    <row r="626" spans="1:7" ht="45" customHeight="1" x14ac:dyDescent="0.25">
      <c r="A626" s="3" t="s">
        <v>3661</v>
      </c>
      <c r="B626" s="3" t="s">
        <v>9461</v>
      </c>
      <c r="C626" s="3" t="s">
        <v>4683</v>
      </c>
      <c r="D626" s="3" t="s">
        <v>1189</v>
      </c>
      <c r="E626" s="3" t="s">
        <v>1189</v>
      </c>
      <c r="F626" s="3" t="s">
        <v>95</v>
      </c>
      <c r="G626" s="3" t="s">
        <v>4683</v>
      </c>
    </row>
    <row r="627" spans="1:7" ht="45" customHeight="1" x14ac:dyDescent="0.25">
      <c r="A627" s="3" t="s">
        <v>3669</v>
      </c>
      <c r="B627" s="3" t="s">
        <v>9462</v>
      </c>
      <c r="C627" s="3" t="s">
        <v>4683</v>
      </c>
      <c r="D627" s="3" t="s">
        <v>1189</v>
      </c>
      <c r="E627" s="3" t="s">
        <v>1189</v>
      </c>
      <c r="F627" s="3" t="s">
        <v>95</v>
      </c>
      <c r="G627" s="3" t="s">
        <v>4683</v>
      </c>
    </row>
    <row r="628" spans="1:7" ht="45" customHeight="1" x14ac:dyDescent="0.25">
      <c r="A628" s="3" t="s">
        <v>3674</v>
      </c>
      <c r="B628" s="3" t="s">
        <v>9463</v>
      </c>
      <c r="C628" s="3" t="s">
        <v>4683</v>
      </c>
      <c r="D628" s="3" t="s">
        <v>1189</v>
      </c>
      <c r="E628" s="3" t="s">
        <v>1189</v>
      </c>
      <c r="F628" s="3" t="s">
        <v>95</v>
      </c>
      <c r="G628" s="3" t="s">
        <v>4683</v>
      </c>
    </row>
    <row r="629" spans="1:7" ht="45" customHeight="1" x14ac:dyDescent="0.25">
      <c r="A629" s="3" t="s">
        <v>3679</v>
      </c>
      <c r="B629" s="3" t="s">
        <v>9464</v>
      </c>
      <c r="C629" s="3" t="s">
        <v>4683</v>
      </c>
      <c r="D629" s="3" t="s">
        <v>1189</v>
      </c>
      <c r="E629" s="3" t="s">
        <v>1189</v>
      </c>
      <c r="F629" s="3" t="s">
        <v>95</v>
      </c>
      <c r="G629" s="3" t="s">
        <v>4683</v>
      </c>
    </row>
    <row r="630" spans="1:7" ht="45" customHeight="1" x14ac:dyDescent="0.25">
      <c r="A630" s="3" t="s">
        <v>3683</v>
      </c>
      <c r="B630" s="3" t="s">
        <v>9465</v>
      </c>
      <c r="C630" s="3" t="s">
        <v>4683</v>
      </c>
      <c r="D630" s="3" t="s">
        <v>1189</v>
      </c>
      <c r="E630" s="3" t="s">
        <v>1189</v>
      </c>
      <c r="F630" s="3" t="s">
        <v>95</v>
      </c>
      <c r="G630" s="3" t="s">
        <v>4683</v>
      </c>
    </row>
    <row r="631" spans="1:7" ht="45" customHeight="1" x14ac:dyDescent="0.25">
      <c r="A631" s="3" t="s">
        <v>3689</v>
      </c>
      <c r="B631" s="3" t="s">
        <v>9466</v>
      </c>
      <c r="C631" s="3" t="s">
        <v>4683</v>
      </c>
      <c r="D631" s="3" t="s">
        <v>1189</v>
      </c>
      <c r="E631" s="3" t="s">
        <v>1189</v>
      </c>
      <c r="F631" s="3" t="s">
        <v>95</v>
      </c>
      <c r="G631" s="3" t="s">
        <v>4683</v>
      </c>
    </row>
    <row r="632" spans="1:7" ht="45" customHeight="1" x14ac:dyDescent="0.25">
      <c r="A632" s="3" t="s">
        <v>3694</v>
      </c>
      <c r="B632" s="3" t="s">
        <v>9467</v>
      </c>
      <c r="C632" s="3" t="s">
        <v>4683</v>
      </c>
      <c r="D632" s="3" t="s">
        <v>1189</v>
      </c>
      <c r="E632" s="3" t="s">
        <v>1189</v>
      </c>
      <c r="F632" s="3" t="s">
        <v>95</v>
      </c>
      <c r="G632" s="3" t="s">
        <v>4683</v>
      </c>
    </row>
    <row r="633" spans="1:7" ht="45" customHeight="1" x14ac:dyDescent="0.25">
      <c r="A633" s="3" t="s">
        <v>3699</v>
      </c>
      <c r="B633" s="3" t="s">
        <v>9468</v>
      </c>
      <c r="C633" s="3" t="s">
        <v>4683</v>
      </c>
      <c r="D633" s="3" t="s">
        <v>1189</v>
      </c>
      <c r="E633" s="3" t="s">
        <v>1189</v>
      </c>
      <c r="F633" s="3" t="s">
        <v>95</v>
      </c>
      <c r="G633" s="3" t="s">
        <v>4683</v>
      </c>
    </row>
    <row r="634" spans="1:7" ht="45" customHeight="1" x14ac:dyDescent="0.25">
      <c r="A634" s="3" t="s">
        <v>3704</v>
      </c>
      <c r="B634" s="3" t="s">
        <v>9469</v>
      </c>
      <c r="C634" s="3" t="s">
        <v>4683</v>
      </c>
      <c r="D634" s="3" t="s">
        <v>1189</v>
      </c>
      <c r="E634" s="3" t="s">
        <v>1189</v>
      </c>
      <c r="F634" s="3" t="s">
        <v>95</v>
      </c>
      <c r="G634" s="3" t="s">
        <v>4683</v>
      </c>
    </row>
    <row r="635" spans="1:7" ht="45" customHeight="1" x14ac:dyDescent="0.25">
      <c r="A635" s="3" t="s">
        <v>3710</v>
      </c>
      <c r="B635" s="3" t="s">
        <v>9470</v>
      </c>
      <c r="C635" s="3" t="s">
        <v>4683</v>
      </c>
      <c r="D635" s="3" t="s">
        <v>1189</v>
      </c>
      <c r="E635" s="3" t="s">
        <v>1189</v>
      </c>
      <c r="F635" s="3" t="s">
        <v>95</v>
      </c>
      <c r="G635" s="3" t="s">
        <v>4683</v>
      </c>
    </row>
    <row r="636" spans="1:7" ht="45" customHeight="1" x14ac:dyDescent="0.25">
      <c r="A636" s="3" t="s">
        <v>3716</v>
      </c>
      <c r="B636" s="3" t="s">
        <v>9471</v>
      </c>
      <c r="C636" s="3" t="s">
        <v>4683</v>
      </c>
      <c r="D636" s="3" t="s">
        <v>1189</v>
      </c>
      <c r="E636" s="3" t="s">
        <v>1189</v>
      </c>
      <c r="F636" s="3" t="s">
        <v>95</v>
      </c>
      <c r="G636" s="3" t="s">
        <v>4683</v>
      </c>
    </row>
    <row r="637" spans="1:7" ht="45" customHeight="1" x14ac:dyDescent="0.25">
      <c r="A637" s="3" t="s">
        <v>3722</v>
      </c>
      <c r="B637" s="3" t="s">
        <v>9472</v>
      </c>
      <c r="C637" s="3" t="s">
        <v>4683</v>
      </c>
      <c r="D637" s="3" t="s">
        <v>1189</v>
      </c>
      <c r="E637" s="3" t="s">
        <v>1189</v>
      </c>
      <c r="F637" s="3" t="s">
        <v>95</v>
      </c>
      <c r="G637" s="3" t="s">
        <v>4683</v>
      </c>
    </row>
    <row r="638" spans="1:7" ht="45" customHeight="1" x14ac:dyDescent="0.25">
      <c r="A638" s="3" t="s">
        <v>3726</v>
      </c>
      <c r="B638" s="3" t="s">
        <v>9473</v>
      </c>
      <c r="C638" s="3" t="s">
        <v>4683</v>
      </c>
      <c r="D638" s="3" t="s">
        <v>1189</v>
      </c>
      <c r="E638" s="3" t="s">
        <v>1189</v>
      </c>
      <c r="F638" s="3" t="s">
        <v>95</v>
      </c>
      <c r="G638" s="3" t="s">
        <v>4683</v>
      </c>
    </row>
    <row r="639" spans="1:7" ht="45" customHeight="1" x14ac:dyDescent="0.25">
      <c r="A639" s="3" t="s">
        <v>3731</v>
      </c>
      <c r="B639" s="3" t="s">
        <v>9474</v>
      </c>
      <c r="C639" s="3" t="s">
        <v>4683</v>
      </c>
      <c r="D639" s="3" t="s">
        <v>1189</v>
      </c>
      <c r="E639" s="3" t="s">
        <v>1189</v>
      </c>
      <c r="F639" s="3" t="s">
        <v>95</v>
      </c>
      <c r="G639" s="3" t="s">
        <v>4683</v>
      </c>
    </row>
    <row r="640" spans="1:7" ht="45" customHeight="1" x14ac:dyDescent="0.25">
      <c r="A640" s="3" t="s">
        <v>3735</v>
      </c>
      <c r="B640" s="3" t="s">
        <v>9475</v>
      </c>
      <c r="C640" s="3" t="s">
        <v>4683</v>
      </c>
      <c r="D640" s="3" t="s">
        <v>1189</v>
      </c>
      <c r="E640" s="3" t="s">
        <v>1189</v>
      </c>
      <c r="F640" s="3" t="s">
        <v>95</v>
      </c>
      <c r="G640" s="3" t="s">
        <v>4683</v>
      </c>
    </row>
    <row r="641" spans="1:7" ht="45" customHeight="1" x14ac:dyDescent="0.25">
      <c r="A641" s="3" t="s">
        <v>3742</v>
      </c>
      <c r="B641" s="3" t="s">
        <v>9476</v>
      </c>
      <c r="C641" s="3" t="s">
        <v>4683</v>
      </c>
      <c r="D641" s="3" t="s">
        <v>1189</v>
      </c>
      <c r="E641" s="3" t="s">
        <v>1189</v>
      </c>
      <c r="F641" s="3" t="s">
        <v>95</v>
      </c>
      <c r="G641" s="3" t="s">
        <v>4683</v>
      </c>
    </row>
    <row r="642" spans="1:7" ht="45" customHeight="1" x14ac:dyDescent="0.25">
      <c r="A642" s="3" t="s">
        <v>3748</v>
      </c>
      <c r="B642" s="3" t="s">
        <v>9477</v>
      </c>
      <c r="C642" s="3" t="s">
        <v>4683</v>
      </c>
      <c r="D642" s="3" t="s">
        <v>1189</v>
      </c>
      <c r="E642" s="3" t="s">
        <v>1189</v>
      </c>
      <c r="F642" s="3" t="s">
        <v>95</v>
      </c>
      <c r="G642" s="3" t="s">
        <v>4683</v>
      </c>
    </row>
    <row r="643" spans="1:7" ht="45" customHeight="1" x14ac:dyDescent="0.25">
      <c r="A643" s="3" t="s">
        <v>3751</v>
      </c>
      <c r="B643" s="3" t="s">
        <v>9478</v>
      </c>
      <c r="C643" s="3" t="s">
        <v>4683</v>
      </c>
      <c r="D643" s="3" t="s">
        <v>1189</v>
      </c>
      <c r="E643" s="3" t="s">
        <v>1189</v>
      </c>
      <c r="F643" s="3" t="s">
        <v>95</v>
      </c>
      <c r="G643" s="3" t="s">
        <v>4683</v>
      </c>
    </row>
    <row r="644" spans="1:7" ht="45" customHeight="1" x14ac:dyDescent="0.25">
      <c r="A644" s="3" t="s">
        <v>3757</v>
      </c>
      <c r="B644" s="3" t="s">
        <v>9479</v>
      </c>
      <c r="C644" s="3" t="s">
        <v>4683</v>
      </c>
      <c r="D644" s="3" t="s">
        <v>1189</v>
      </c>
      <c r="E644" s="3" t="s">
        <v>1189</v>
      </c>
      <c r="F644" s="3" t="s">
        <v>95</v>
      </c>
      <c r="G644" s="3" t="s">
        <v>4683</v>
      </c>
    </row>
    <row r="645" spans="1:7" ht="45" customHeight="1" x14ac:dyDescent="0.25">
      <c r="A645" s="3" t="s">
        <v>3761</v>
      </c>
      <c r="B645" s="3" t="s">
        <v>9480</v>
      </c>
      <c r="C645" s="3" t="s">
        <v>4683</v>
      </c>
      <c r="D645" s="3" t="s">
        <v>1189</v>
      </c>
      <c r="E645" s="3" t="s">
        <v>1189</v>
      </c>
      <c r="F645" s="3" t="s">
        <v>95</v>
      </c>
      <c r="G645" s="3" t="s">
        <v>4683</v>
      </c>
    </row>
    <row r="646" spans="1:7" ht="45" customHeight="1" x14ac:dyDescent="0.25">
      <c r="A646" s="3" t="s">
        <v>3764</v>
      </c>
      <c r="B646" s="3" t="s">
        <v>9481</v>
      </c>
      <c r="C646" s="3" t="s">
        <v>4683</v>
      </c>
      <c r="D646" s="3" t="s">
        <v>1189</v>
      </c>
      <c r="E646" s="3" t="s">
        <v>1189</v>
      </c>
      <c r="F646" s="3" t="s">
        <v>95</v>
      </c>
      <c r="G646" s="3" t="s">
        <v>4683</v>
      </c>
    </row>
    <row r="647" spans="1:7" ht="45" customHeight="1" x14ac:dyDescent="0.25">
      <c r="A647" s="3" t="s">
        <v>3769</v>
      </c>
      <c r="B647" s="3" t="s">
        <v>9482</v>
      </c>
      <c r="C647" s="3" t="s">
        <v>4683</v>
      </c>
      <c r="D647" s="3" t="s">
        <v>1189</v>
      </c>
      <c r="E647" s="3" t="s">
        <v>1189</v>
      </c>
      <c r="F647" s="3" t="s">
        <v>95</v>
      </c>
      <c r="G647" s="3" t="s">
        <v>4683</v>
      </c>
    </row>
    <row r="648" spans="1:7" ht="45" customHeight="1" x14ac:dyDescent="0.25">
      <c r="A648" s="3" t="s">
        <v>3775</v>
      </c>
      <c r="B648" s="3" t="s">
        <v>9483</v>
      </c>
      <c r="C648" s="3" t="s">
        <v>4683</v>
      </c>
      <c r="D648" s="3" t="s">
        <v>1189</v>
      </c>
      <c r="E648" s="3" t="s">
        <v>1189</v>
      </c>
      <c r="F648" s="3" t="s">
        <v>95</v>
      </c>
      <c r="G648" s="3" t="s">
        <v>4683</v>
      </c>
    </row>
    <row r="649" spans="1:7" ht="45" customHeight="1" x14ac:dyDescent="0.25">
      <c r="A649" s="3" t="s">
        <v>3780</v>
      </c>
      <c r="B649" s="3" t="s">
        <v>9484</v>
      </c>
      <c r="C649" s="3" t="s">
        <v>4683</v>
      </c>
      <c r="D649" s="3" t="s">
        <v>1189</v>
      </c>
      <c r="E649" s="3" t="s">
        <v>1189</v>
      </c>
      <c r="F649" s="3" t="s">
        <v>95</v>
      </c>
      <c r="G649" s="3" t="s">
        <v>4683</v>
      </c>
    </row>
    <row r="650" spans="1:7" ht="45" customHeight="1" x14ac:dyDescent="0.25">
      <c r="A650" s="3" t="s">
        <v>3786</v>
      </c>
      <c r="B650" s="3" t="s">
        <v>9485</v>
      </c>
      <c r="C650" s="3" t="s">
        <v>4683</v>
      </c>
      <c r="D650" s="3" t="s">
        <v>1189</v>
      </c>
      <c r="E650" s="3" t="s">
        <v>1189</v>
      </c>
      <c r="F650" s="3" t="s">
        <v>95</v>
      </c>
      <c r="G650" s="3" t="s">
        <v>4683</v>
      </c>
    </row>
    <row r="651" spans="1:7" ht="45" customHeight="1" x14ac:dyDescent="0.25">
      <c r="A651" s="3" t="s">
        <v>3794</v>
      </c>
      <c r="B651" s="3" t="s">
        <v>9486</v>
      </c>
      <c r="C651" s="3" t="s">
        <v>4683</v>
      </c>
      <c r="D651" s="3" t="s">
        <v>1189</v>
      </c>
      <c r="E651" s="3" t="s">
        <v>1189</v>
      </c>
      <c r="F651" s="3" t="s">
        <v>95</v>
      </c>
      <c r="G651" s="3" t="s">
        <v>4683</v>
      </c>
    </row>
    <row r="652" spans="1:7" ht="45" customHeight="1" x14ac:dyDescent="0.25">
      <c r="A652" s="3" t="s">
        <v>3799</v>
      </c>
      <c r="B652" s="3" t="s">
        <v>9487</v>
      </c>
      <c r="C652" s="3" t="s">
        <v>4683</v>
      </c>
      <c r="D652" s="3" t="s">
        <v>1189</v>
      </c>
      <c r="E652" s="3" t="s">
        <v>1189</v>
      </c>
      <c r="F652" s="3" t="s">
        <v>95</v>
      </c>
      <c r="G652" s="3" t="s">
        <v>4683</v>
      </c>
    </row>
    <row r="653" spans="1:7" ht="45" customHeight="1" x14ac:dyDescent="0.25">
      <c r="A653" s="3" t="s">
        <v>3802</v>
      </c>
      <c r="B653" s="3" t="s">
        <v>9488</v>
      </c>
      <c r="C653" s="3" t="s">
        <v>4683</v>
      </c>
      <c r="D653" s="3" t="s">
        <v>1189</v>
      </c>
      <c r="E653" s="3" t="s">
        <v>1189</v>
      </c>
      <c r="F653" s="3" t="s">
        <v>95</v>
      </c>
      <c r="G653" s="3" t="s">
        <v>4683</v>
      </c>
    </row>
    <row r="654" spans="1:7" ht="45" customHeight="1" x14ac:dyDescent="0.25">
      <c r="A654" s="3" t="s">
        <v>3807</v>
      </c>
      <c r="B654" s="3" t="s">
        <v>9489</v>
      </c>
      <c r="C654" s="3" t="s">
        <v>4683</v>
      </c>
      <c r="D654" s="3" t="s">
        <v>1189</v>
      </c>
      <c r="E654" s="3" t="s">
        <v>1189</v>
      </c>
      <c r="F654" s="3" t="s">
        <v>95</v>
      </c>
      <c r="G654" s="3" t="s">
        <v>4683</v>
      </c>
    </row>
    <row r="655" spans="1:7" ht="45" customHeight="1" x14ac:dyDescent="0.25">
      <c r="A655" s="3" t="s">
        <v>3812</v>
      </c>
      <c r="B655" s="3" t="s">
        <v>9490</v>
      </c>
      <c r="C655" s="3" t="s">
        <v>4683</v>
      </c>
      <c r="D655" s="3" t="s">
        <v>1189</v>
      </c>
      <c r="E655" s="3" t="s">
        <v>1189</v>
      </c>
      <c r="F655" s="3" t="s">
        <v>95</v>
      </c>
      <c r="G655" s="3" t="s">
        <v>4683</v>
      </c>
    </row>
    <row r="656" spans="1:7" ht="45" customHeight="1" x14ac:dyDescent="0.25">
      <c r="A656" s="3" t="s">
        <v>3817</v>
      </c>
      <c r="B656" s="3" t="s">
        <v>9491</v>
      </c>
      <c r="C656" s="3" t="s">
        <v>4683</v>
      </c>
      <c r="D656" s="3" t="s">
        <v>1189</v>
      </c>
      <c r="E656" s="3" t="s">
        <v>1189</v>
      </c>
      <c r="F656" s="3" t="s">
        <v>95</v>
      </c>
      <c r="G656" s="3" t="s">
        <v>4683</v>
      </c>
    </row>
    <row r="657" spans="1:7" ht="45" customHeight="1" x14ac:dyDescent="0.25">
      <c r="A657" s="3" t="s">
        <v>3823</v>
      </c>
      <c r="B657" s="3" t="s">
        <v>9492</v>
      </c>
      <c r="C657" s="3" t="s">
        <v>4683</v>
      </c>
      <c r="D657" s="3" t="s">
        <v>1189</v>
      </c>
      <c r="E657" s="3" t="s">
        <v>1189</v>
      </c>
      <c r="F657" s="3" t="s">
        <v>95</v>
      </c>
      <c r="G657" s="3" t="s">
        <v>4683</v>
      </c>
    </row>
    <row r="658" spans="1:7" ht="45" customHeight="1" x14ac:dyDescent="0.25">
      <c r="A658" s="3" t="s">
        <v>3830</v>
      </c>
      <c r="B658" s="3" t="s">
        <v>9493</v>
      </c>
      <c r="C658" s="3" t="s">
        <v>4683</v>
      </c>
      <c r="D658" s="3" t="s">
        <v>1189</v>
      </c>
      <c r="E658" s="3" t="s">
        <v>1189</v>
      </c>
      <c r="F658" s="3" t="s">
        <v>95</v>
      </c>
      <c r="G658" s="3" t="s">
        <v>4683</v>
      </c>
    </row>
    <row r="659" spans="1:7" ht="45" customHeight="1" x14ac:dyDescent="0.25">
      <c r="A659" s="3" t="s">
        <v>3838</v>
      </c>
      <c r="B659" s="3" t="s">
        <v>9494</v>
      </c>
      <c r="C659" s="3" t="s">
        <v>4683</v>
      </c>
      <c r="D659" s="3" t="s">
        <v>1189</v>
      </c>
      <c r="E659" s="3" t="s">
        <v>1189</v>
      </c>
      <c r="F659" s="3" t="s">
        <v>95</v>
      </c>
      <c r="G659" s="3" t="s">
        <v>4683</v>
      </c>
    </row>
    <row r="660" spans="1:7" ht="45" customHeight="1" x14ac:dyDescent="0.25">
      <c r="A660" s="3" t="s">
        <v>3842</v>
      </c>
      <c r="B660" s="3" t="s">
        <v>9495</v>
      </c>
      <c r="C660" s="3" t="s">
        <v>4683</v>
      </c>
      <c r="D660" s="3" t="s">
        <v>1189</v>
      </c>
      <c r="E660" s="3" t="s">
        <v>1189</v>
      </c>
      <c r="F660" s="3" t="s">
        <v>95</v>
      </c>
      <c r="G660" s="3" t="s">
        <v>4683</v>
      </c>
    </row>
    <row r="661" spans="1:7" ht="45" customHeight="1" x14ac:dyDescent="0.25">
      <c r="A661" s="3" t="s">
        <v>3846</v>
      </c>
      <c r="B661" s="3" t="s">
        <v>9496</v>
      </c>
      <c r="C661" s="3" t="s">
        <v>4683</v>
      </c>
      <c r="D661" s="3" t="s">
        <v>1189</v>
      </c>
      <c r="E661" s="3" t="s">
        <v>1189</v>
      </c>
      <c r="F661" s="3" t="s">
        <v>95</v>
      </c>
      <c r="G661" s="3" t="s">
        <v>4683</v>
      </c>
    </row>
    <row r="662" spans="1:7" ht="45" customHeight="1" x14ac:dyDescent="0.25">
      <c r="A662" s="3" t="s">
        <v>3853</v>
      </c>
      <c r="B662" s="3" t="s">
        <v>9497</v>
      </c>
      <c r="C662" s="3" t="s">
        <v>4683</v>
      </c>
      <c r="D662" s="3" t="s">
        <v>1189</v>
      </c>
      <c r="E662" s="3" t="s">
        <v>1189</v>
      </c>
      <c r="F662" s="3" t="s">
        <v>95</v>
      </c>
      <c r="G662" s="3" t="s">
        <v>4683</v>
      </c>
    </row>
    <row r="663" spans="1:7" ht="45" customHeight="1" x14ac:dyDescent="0.25">
      <c r="A663" s="3" t="s">
        <v>3860</v>
      </c>
      <c r="B663" s="3" t="s">
        <v>9498</v>
      </c>
      <c r="C663" s="3" t="s">
        <v>4683</v>
      </c>
      <c r="D663" s="3" t="s">
        <v>1189</v>
      </c>
      <c r="E663" s="3" t="s">
        <v>1189</v>
      </c>
      <c r="F663" s="3" t="s">
        <v>95</v>
      </c>
      <c r="G663" s="3" t="s">
        <v>4683</v>
      </c>
    </row>
    <row r="664" spans="1:7" ht="45" customHeight="1" x14ac:dyDescent="0.25">
      <c r="A664" s="3" t="s">
        <v>3865</v>
      </c>
      <c r="B664" s="3" t="s">
        <v>9499</v>
      </c>
      <c r="C664" s="3" t="s">
        <v>4683</v>
      </c>
      <c r="D664" s="3" t="s">
        <v>1189</v>
      </c>
      <c r="E664" s="3" t="s">
        <v>1189</v>
      </c>
      <c r="F664" s="3" t="s">
        <v>95</v>
      </c>
      <c r="G664" s="3" t="s">
        <v>4683</v>
      </c>
    </row>
    <row r="665" spans="1:7" ht="45" customHeight="1" x14ac:dyDescent="0.25">
      <c r="A665" s="3" t="s">
        <v>3872</v>
      </c>
      <c r="B665" s="3" t="s">
        <v>9500</v>
      </c>
      <c r="C665" s="3" t="s">
        <v>4683</v>
      </c>
      <c r="D665" s="3" t="s">
        <v>1189</v>
      </c>
      <c r="E665" s="3" t="s">
        <v>1189</v>
      </c>
      <c r="F665" s="3" t="s">
        <v>95</v>
      </c>
      <c r="G665" s="3" t="s">
        <v>4683</v>
      </c>
    </row>
    <row r="666" spans="1:7" ht="45" customHeight="1" x14ac:dyDescent="0.25">
      <c r="A666" s="3" t="s">
        <v>3876</v>
      </c>
      <c r="B666" s="3" t="s">
        <v>9501</v>
      </c>
      <c r="C666" s="3" t="s">
        <v>4683</v>
      </c>
      <c r="D666" s="3" t="s">
        <v>1189</v>
      </c>
      <c r="E666" s="3" t="s">
        <v>1189</v>
      </c>
      <c r="F666" s="3" t="s">
        <v>95</v>
      </c>
      <c r="G666" s="3" t="s">
        <v>4683</v>
      </c>
    </row>
    <row r="667" spans="1:7" ht="45" customHeight="1" x14ac:dyDescent="0.25">
      <c r="A667" s="3" t="s">
        <v>3883</v>
      </c>
      <c r="B667" s="3" t="s">
        <v>9502</v>
      </c>
      <c r="C667" s="3" t="s">
        <v>4683</v>
      </c>
      <c r="D667" s="3" t="s">
        <v>1189</v>
      </c>
      <c r="E667" s="3" t="s">
        <v>1189</v>
      </c>
      <c r="F667" s="3" t="s">
        <v>95</v>
      </c>
      <c r="G667" s="3" t="s">
        <v>4683</v>
      </c>
    </row>
    <row r="668" spans="1:7" ht="45" customHeight="1" x14ac:dyDescent="0.25">
      <c r="A668" s="3" t="s">
        <v>3887</v>
      </c>
      <c r="B668" s="3" t="s">
        <v>9503</v>
      </c>
      <c r="C668" s="3" t="s">
        <v>4683</v>
      </c>
      <c r="D668" s="3" t="s">
        <v>1189</v>
      </c>
      <c r="E668" s="3" t="s">
        <v>1189</v>
      </c>
      <c r="F668" s="3" t="s">
        <v>95</v>
      </c>
      <c r="G668" s="3" t="s">
        <v>4683</v>
      </c>
    </row>
    <row r="669" spans="1:7" ht="45" customHeight="1" x14ac:dyDescent="0.25">
      <c r="A669" s="3" t="s">
        <v>3891</v>
      </c>
      <c r="B669" s="3" t="s">
        <v>9504</v>
      </c>
      <c r="C669" s="3" t="s">
        <v>4683</v>
      </c>
      <c r="D669" s="3" t="s">
        <v>1189</v>
      </c>
      <c r="E669" s="3" t="s">
        <v>1189</v>
      </c>
      <c r="F669" s="3" t="s">
        <v>95</v>
      </c>
      <c r="G669" s="3" t="s">
        <v>4683</v>
      </c>
    </row>
    <row r="670" spans="1:7" ht="45" customHeight="1" x14ac:dyDescent="0.25">
      <c r="A670" s="3" t="s">
        <v>3896</v>
      </c>
      <c r="B670" s="3" t="s">
        <v>9505</v>
      </c>
      <c r="C670" s="3" t="s">
        <v>4683</v>
      </c>
      <c r="D670" s="3" t="s">
        <v>1189</v>
      </c>
      <c r="E670" s="3" t="s">
        <v>1189</v>
      </c>
      <c r="F670" s="3" t="s">
        <v>95</v>
      </c>
      <c r="G670" s="3" t="s">
        <v>4683</v>
      </c>
    </row>
    <row r="671" spans="1:7" ht="45" customHeight="1" x14ac:dyDescent="0.25">
      <c r="A671" s="3" t="s">
        <v>3901</v>
      </c>
      <c r="B671" s="3" t="s">
        <v>9506</v>
      </c>
      <c r="C671" s="3" t="s">
        <v>4683</v>
      </c>
      <c r="D671" s="3" t="s">
        <v>1189</v>
      </c>
      <c r="E671" s="3" t="s">
        <v>1189</v>
      </c>
      <c r="F671" s="3" t="s">
        <v>95</v>
      </c>
      <c r="G671" s="3" t="s">
        <v>4683</v>
      </c>
    </row>
    <row r="672" spans="1:7" ht="45" customHeight="1" x14ac:dyDescent="0.25">
      <c r="A672" s="3" t="s">
        <v>3904</v>
      </c>
      <c r="B672" s="3" t="s">
        <v>9507</v>
      </c>
      <c r="C672" s="3" t="s">
        <v>4683</v>
      </c>
      <c r="D672" s="3" t="s">
        <v>1189</v>
      </c>
      <c r="E672" s="3" t="s">
        <v>1189</v>
      </c>
      <c r="F672" s="3" t="s">
        <v>95</v>
      </c>
      <c r="G672" s="3" t="s">
        <v>4683</v>
      </c>
    </row>
    <row r="673" spans="1:7" ht="45" customHeight="1" x14ac:dyDescent="0.25">
      <c r="A673" s="3" t="s">
        <v>3910</v>
      </c>
      <c r="B673" s="3" t="s">
        <v>9508</v>
      </c>
      <c r="C673" s="3" t="s">
        <v>4683</v>
      </c>
      <c r="D673" s="3" t="s">
        <v>1189</v>
      </c>
      <c r="E673" s="3" t="s">
        <v>1189</v>
      </c>
      <c r="F673" s="3" t="s">
        <v>95</v>
      </c>
      <c r="G673" s="3" t="s">
        <v>4683</v>
      </c>
    </row>
    <row r="674" spans="1:7" ht="45" customHeight="1" x14ac:dyDescent="0.25">
      <c r="A674" s="3" t="s">
        <v>3915</v>
      </c>
      <c r="B674" s="3" t="s">
        <v>9509</v>
      </c>
      <c r="C674" s="3" t="s">
        <v>4683</v>
      </c>
      <c r="D674" s="3" t="s">
        <v>1189</v>
      </c>
      <c r="E674" s="3" t="s">
        <v>1189</v>
      </c>
      <c r="F674" s="3" t="s">
        <v>95</v>
      </c>
      <c r="G674" s="3" t="s">
        <v>4683</v>
      </c>
    </row>
    <row r="675" spans="1:7" ht="45" customHeight="1" x14ac:dyDescent="0.25">
      <c r="A675" s="3" t="s">
        <v>3919</v>
      </c>
      <c r="B675" s="3" t="s">
        <v>9510</v>
      </c>
      <c r="C675" s="3" t="s">
        <v>4683</v>
      </c>
      <c r="D675" s="3" t="s">
        <v>1189</v>
      </c>
      <c r="E675" s="3" t="s">
        <v>1189</v>
      </c>
      <c r="F675" s="3" t="s">
        <v>95</v>
      </c>
      <c r="G675" s="3" t="s">
        <v>4683</v>
      </c>
    </row>
    <row r="676" spans="1:7" ht="45" customHeight="1" x14ac:dyDescent="0.25">
      <c r="A676" s="3" t="s">
        <v>3923</v>
      </c>
      <c r="B676" s="3" t="s">
        <v>9511</v>
      </c>
      <c r="C676" s="3" t="s">
        <v>4683</v>
      </c>
      <c r="D676" s="3" t="s">
        <v>1189</v>
      </c>
      <c r="E676" s="3" t="s">
        <v>1189</v>
      </c>
      <c r="F676" s="3" t="s">
        <v>95</v>
      </c>
      <c r="G676" s="3" t="s">
        <v>4683</v>
      </c>
    </row>
    <row r="677" spans="1:7" ht="45" customHeight="1" x14ac:dyDescent="0.25">
      <c r="A677" s="3" t="s">
        <v>3929</v>
      </c>
      <c r="B677" s="3" t="s">
        <v>9512</v>
      </c>
      <c r="C677" s="3" t="s">
        <v>4683</v>
      </c>
      <c r="D677" s="3" t="s">
        <v>1189</v>
      </c>
      <c r="E677" s="3" t="s">
        <v>1189</v>
      </c>
      <c r="F677" s="3" t="s">
        <v>95</v>
      </c>
      <c r="G677" s="3" t="s">
        <v>4683</v>
      </c>
    </row>
    <row r="678" spans="1:7" ht="45" customHeight="1" x14ac:dyDescent="0.25">
      <c r="A678" s="3" t="s">
        <v>3935</v>
      </c>
      <c r="B678" s="3" t="s">
        <v>9513</v>
      </c>
      <c r="C678" s="3" t="s">
        <v>4683</v>
      </c>
      <c r="D678" s="3" t="s">
        <v>1189</v>
      </c>
      <c r="E678" s="3" t="s">
        <v>1189</v>
      </c>
      <c r="F678" s="3" t="s">
        <v>95</v>
      </c>
      <c r="G678" s="3" t="s">
        <v>4683</v>
      </c>
    </row>
    <row r="679" spans="1:7" ht="45" customHeight="1" x14ac:dyDescent="0.25">
      <c r="A679" s="3" t="s">
        <v>3942</v>
      </c>
      <c r="B679" s="3" t="s">
        <v>9514</v>
      </c>
      <c r="C679" s="3" t="s">
        <v>4683</v>
      </c>
      <c r="D679" s="3" t="s">
        <v>1189</v>
      </c>
      <c r="E679" s="3" t="s">
        <v>1189</v>
      </c>
      <c r="F679" s="3" t="s">
        <v>95</v>
      </c>
      <c r="G679" s="3" t="s">
        <v>4683</v>
      </c>
    </row>
    <row r="680" spans="1:7" ht="45" customHeight="1" x14ac:dyDescent="0.25">
      <c r="A680" s="3" t="s">
        <v>3947</v>
      </c>
      <c r="B680" s="3" t="s">
        <v>9515</v>
      </c>
      <c r="C680" s="3" t="s">
        <v>4683</v>
      </c>
      <c r="D680" s="3" t="s">
        <v>1189</v>
      </c>
      <c r="E680" s="3" t="s">
        <v>1189</v>
      </c>
      <c r="F680" s="3" t="s">
        <v>95</v>
      </c>
      <c r="G680" s="3" t="s">
        <v>4683</v>
      </c>
    </row>
    <row r="681" spans="1:7" ht="45" customHeight="1" x14ac:dyDescent="0.25">
      <c r="A681" s="3" t="s">
        <v>3953</v>
      </c>
      <c r="B681" s="3" t="s">
        <v>9516</v>
      </c>
      <c r="C681" s="3" t="s">
        <v>4683</v>
      </c>
      <c r="D681" s="3" t="s">
        <v>1189</v>
      </c>
      <c r="E681" s="3" t="s">
        <v>1189</v>
      </c>
      <c r="F681" s="3" t="s">
        <v>95</v>
      </c>
      <c r="G681" s="3" t="s">
        <v>4683</v>
      </c>
    </row>
    <row r="682" spans="1:7" ht="45" customHeight="1" x14ac:dyDescent="0.25">
      <c r="A682" s="3" t="s">
        <v>3959</v>
      </c>
      <c r="B682" s="3" t="s">
        <v>9517</v>
      </c>
      <c r="C682" s="3" t="s">
        <v>4683</v>
      </c>
      <c r="D682" s="3" t="s">
        <v>1189</v>
      </c>
      <c r="E682" s="3" t="s">
        <v>1189</v>
      </c>
      <c r="F682" s="3" t="s">
        <v>95</v>
      </c>
      <c r="G682" s="3" t="s">
        <v>4683</v>
      </c>
    </row>
    <row r="683" spans="1:7" ht="45" customHeight="1" x14ac:dyDescent="0.25">
      <c r="A683" s="3" t="s">
        <v>3964</v>
      </c>
      <c r="B683" s="3" t="s">
        <v>9518</v>
      </c>
      <c r="C683" s="3" t="s">
        <v>4683</v>
      </c>
      <c r="D683" s="3" t="s">
        <v>1189</v>
      </c>
      <c r="E683" s="3" t="s">
        <v>1189</v>
      </c>
      <c r="F683" s="3" t="s">
        <v>95</v>
      </c>
      <c r="G683" s="3" t="s">
        <v>4683</v>
      </c>
    </row>
    <row r="684" spans="1:7" ht="45" customHeight="1" x14ac:dyDescent="0.25">
      <c r="A684" s="3" t="s">
        <v>3969</v>
      </c>
      <c r="B684" s="3" t="s">
        <v>9519</v>
      </c>
      <c r="C684" s="3" t="s">
        <v>4683</v>
      </c>
      <c r="D684" s="3" t="s">
        <v>1189</v>
      </c>
      <c r="E684" s="3" t="s">
        <v>1189</v>
      </c>
      <c r="F684" s="3" t="s">
        <v>95</v>
      </c>
      <c r="G684" s="3" t="s">
        <v>4683</v>
      </c>
    </row>
    <row r="685" spans="1:7" ht="45" customHeight="1" x14ac:dyDescent="0.25">
      <c r="A685" s="3" t="s">
        <v>3972</v>
      </c>
      <c r="B685" s="3" t="s">
        <v>9520</v>
      </c>
      <c r="C685" s="3" t="s">
        <v>4683</v>
      </c>
      <c r="D685" s="3" t="s">
        <v>1189</v>
      </c>
      <c r="E685" s="3" t="s">
        <v>1189</v>
      </c>
      <c r="F685" s="3" t="s">
        <v>95</v>
      </c>
      <c r="G685" s="3" t="s">
        <v>4683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1.285156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9521</v>
      </c>
      <c r="D2" t="s">
        <v>9522</v>
      </c>
      <c r="E2" t="s">
        <v>9523</v>
      </c>
      <c r="F2" t="s">
        <v>9524</v>
      </c>
      <c r="G2" t="s">
        <v>9525</v>
      </c>
    </row>
    <row r="3" spans="1:7" x14ac:dyDescent="0.25">
      <c r="A3" s="1" t="s">
        <v>3988</v>
      </c>
      <c r="B3" s="1"/>
      <c r="C3" s="1" t="s">
        <v>9526</v>
      </c>
      <c r="D3" s="1" t="s">
        <v>9527</v>
      </c>
      <c r="E3" s="1" t="s">
        <v>9528</v>
      </c>
      <c r="F3" s="1" t="s">
        <v>9529</v>
      </c>
      <c r="G3" s="1" t="s">
        <v>9530</v>
      </c>
    </row>
    <row r="4" spans="1:7" ht="45" customHeight="1" x14ac:dyDescent="0.25">
      <c r="A4" s="3" t="s">
        <v>97</v>
      </c>
      <c r="B4" s="3" t="s">
        <v>9531</v>
      </c>
      <c r="C4" s="3" t="s">
        <v>9532</v>
      </c>
      <c r="D4" s="3" t="s">
        <v>1189</v>
      </c>
      <c r="E4" s="3" t="s">
        <v>1189</v>
      </c>
      <c r="F4" s="3" t="s">
        <v>95</v>
      </c>
      <c r="G4" s="3" t="s">
        <v>6761</v>
      </c>
    </row>
    <row r="5" spans="1:7" ht="45" customHeight="1" x14ac:dyDescent="0.25">
      <c r="A5" s="3" t="s">
        <v>110</v>
      </c>
      <c r="B5" s="3" t="s">
        <v>9533</v>
      </c>
      <c r="C5" s="3" t="s">
        <v>9532</v>
      </c>
      <c r="D5" s="3" t="s">
        <v>1189</v>
      </c>
      <c r="E5" s="3" t="s">
        <v>1189</v>
      </c>
      <c r="F5" s="3" t="s">
        <v>95</v>
      </c>
      <c r="G5" s="3" t="s">
        <v>6761</v>
      </c>
    </row>
    <row r="6" spans="1:7" ht="45" customHeight="1" x14ac:dyDescent="0.25">
      <c r="A6" s="3" t="s">
        <v>120</v>
      </c>
      <c r="B6" s="3" t="s">
        <v>9534</v>
      </c>
      <c r="C6" s="3" t="s">
        <v>9532</v>
      </c>
      <c r="D6" s="3" t="s">
        <v>1189</v>
      </c>
      <c r="E6" s="3" t="s">
        <v>1189</v>
      </c>
      <c r="F6" s="3" t="s">
        <v>95</v>
      </c>
      <c r="G6" s="3" t="s">
        <v>6761</v>
      </c>
    </row>
    <row r="7" spans="1:7" ht="45" customHeight="1" x14ac:dyDescent="0.25">
      <c r="A7" s="3" t="s">
        <v>131</v>
      </c>
      <c r="B7" s="3" t="s">
        <v>9535</v>
      </c>
      <c r="C7" s="3" t="s">
        <v>9532</v>
      </c>
      <c r="D7" s="3" t="s">
        <v>1189</v>
      </c>
      <c r="E7" s="3" t="s">
        <v>1189</v>
      </c>
      <c r="F7" s="3" t="s">
        <v>95</v>
      </c>
      <c r="G7" s="3" t="s">
        <v>6761</v>
      </c>
    </row>
    <row r="8" spans="1:7" ht="45" customHeight="1" x14ac:dyDescent="0.25">
      <c r="A8" s="3" t="s">
        <v>139</v>
      </c>
      <c r="B8" s="3" t="s">
        <v>9536</v>
      </c>
      <c r="C8" s="3" t="s">
        <v>9532</v>
      </c>
      <c r="D8" s="3" t="s">
        <v>1189</v>
      </c>
      <c r="E8" s="3" t="s">
        <v>1189</v>
      </c>
      <c r="F8" s="3" t="s">
        <v>95</v>
      </c>
      <c r="G8" s="3" t="s">
        <v>6761</v>
      </c>
    </row>
    <row r="9" spans="1:7" ht="45" customHeight="1" x14ac:dyDescent="0.25">
      <c r="A9" s="3" t="s">
        <v>149</v>
      </c>
      <c r="B9" s="3" t="s">
        <v>9537</v>
      </c>
      <c r="C9" s="3" t="s">
        <v>9532</v>
      </c>
      <c r="D9" s="3" t="s">
        <v>1189</v>
      </c>
      <c r="E9" s="3" t="s">
        <v>1189</v>
      </c>
      <c r="F9" s="3" t="s">
        <v>95</v>
      </c>
      <c r="G9" s="3" t="s">
        <v>6761</v>
      </c>
    </row>
    <row r="10" spans="1:7" ht="45" customHeight="1" x14ac:dyDescent="0.25">
      <c r="A10" s="3" t="s">
        <v>159</v>
      </c>
      <c r="B10" s="3" t="s">
        <v>9538</v>
      </c>
      <c r="C10" s="3" t="s">
        <v>9532</v>
      </c>
      <c r="D10" s="3" t="s">
        <v>1189</v>
      </c>
      <c r="E10" s="3" t="s">
        <v>1189</v>
      </c>
      <c r="F10" s="3" t="s">
        <v>95</v>
      </c>
      <c r="G10" s="3" t="s">
        <v>6761</v>
      </c>
    </row>
    <row r="11" spans="1:7" ht="45" customHeight="1" x14ac:dyDescent="0.25">
      <c r="A11" s="3" t="s">
        <v>168</v>
      </c>
      <c r="B11" s="3" t="s">
        <v>9539</v>
      </c>
      <c r="C11" s="3" t="s">
        <v>9532</v>
      </c>
      <c r="D11" s="3" t="s">
        <v>1189</v>
      </c>
      <c r="E11" s="3" t="s">
        <v>1189</v>
      </c>
      <c r="F11" s="3" t="s">
        <v>95</v>
      </c>
      <c r="G11" s="3" t="s">
        <v>6761</v>
      </c>
    </row>
    <row r="12" spans="1:7" ht="45" customHeight="1" x14ac:dyDescent="0.25">
      <c r="A12" s="3" t="s">
        <v>178</v>
      </c>
      <c r="B12" s="3" t="s">
        <v>9540</v>
      </c>
      <c r="C12" s="3" t="s">
        <v>9532</v>
      </c>
      <c r="D12" s="3" t="s">
        <v>1189</v>
      </c>
      <c r="E12" s="3" t="s">
        <v>1189</v>
      </c>
      <c r="F12" s="3" t="s">
        <v>95</v>
      </c>
      <c r="G12" s="3" t="s">
        <v>6761</v>
      </c>
    </row>
    <row r="13" spans="1:7" ht="45" customHeight="1" x14ac:dyDescent="0.25">
      <c r="A13" s="3" t="s">
        <v>186</v>
      </c>
      <c r="B13" s="3" t="s">
        <v>9541</v>
      </c>
      <c r="C13" s="3" t="s">
        <v>9532</v>
      </c>
      <c r="D13" s="3" t="s">
        <v>1189</v>
      </c>
      <c r="E13" s="3" t="s">
        <v>1189</v>
      </c>
      <c r="F13" s="3" t="s">
        <v>95</v>
      </c>
      <c r="G13" s="3" t="s">
        <v>6761</v>
      </c>
    </row>
    <row r="14" spans="1:7" ht="45" customHeight="1" x14ac:dyDescent="0.25">
      <c r="A14" s="3" t="s">
        <v>194</v>
      </c>
      <c r="B14" s="3" t="s">
        <v>9542</v>
      </c>
      <c r="C14" s="3" t="s">
        <v>9532</v>
      </c>
      <c r="D14" s="3" t="s">
        <v>1189</v>
      </c>
      <c r="E14" s="3" t="s">
        <v>1189</v>
      </c>
      <c r="F14" s="3" t="s">
        <v>95</v>
      </c>
      <c r="G14" s="3" t="s">
        <v>6761</v>
      </c>
    </row>
    <row r="15" spans="1:7" ht="45" customHeight="1" x14ac:dyDescent="0.25">
      <c r="A15" s="3" t="s">
        <v>201</v>
      </c>
      <c r="B15" s="3" t="s">
        <v>9543</v>
      </c>
      <c r="C15" s="3" t="s">
        <v>9532</v>
      </c>
      <c r="D15" s="3" t="s">
        <v>1189</v>
      </c>
      <c r="E15" s="3" t="s">
        <v>1189</v>
      </c>
      <c r="F15" s="3" t="s">
        <v>95</v>
      </c>
      <c r="G15" s="3" t="s">
        <v>6761</v>
      </c>
    </row>
    <row r="16" spans="1:7" ht="45" customHeight="1" x14ac:dyDescent="0.25">
      <c r="A16" s="3" t="s">
        <v>210</v>
      </c>
      <c r="B16" s="3" t="s">
        <v>9544</v>
      </c>
      <c r="C16" s="3" t="s">
        <v>9532</v>
      </c>
      <c r="D16" s="3" t="s">
        <v>1189</v>
      </c>
      <c r="E16" s="3" t="s">
        <v>1189</v>
      </c>
      <c r="F16" s="3" t="s">
        <v>95</v>
      </c>
      <c r="G16" s="3" t="s">
        <v>6761</v>
      </c>
    </row>
    <row r="17" spans="1:7" ht="45" customHeight="1" x14ac:dyDescent="0.25">
      <c r="A17" s="3" t="s">
        <v>215</v>
      </c>
      <c r="B17" s="3" t="s">
        <v>9545</v>
      </c>
      <c r="C17" s="3" t="s">
        <v>9532</v>
      </c>
      <c r="D17" s="3" t="s">
        <v>1189</v>
      </c>
      <c r="E17" s="3" t="s">
        <v>1189</v>
      </c>
      <c r="F17" s="3" t="s">
        <v>95</v>
      </c>
      <c r="G17" s="3" t="s">
        <v>6761</v>
      </c>
    </row>
    <row r="18" spans="1:7" ht="45" customHeight="1" x14ac:dyDescent="0.25">
      <c r="A18" s="3" t="s">
        <v>221</v>
      </c>
      <c r="B18" s="3" t="s">
        <v>9546</v>
      </c>
      <c r="C18" s="3" t="s">
        <v>9532</v>
      </c>
      <c r="D18" s="3" t="s">
        <v>1189</v>
      </c>
      <c r="E18" s="3" t="s">
        <v>1189</v>
      </c>
      <c r="F18" s="3" t="s">
        <v>95</v>
      </c>
      <c r="G18" s="3" t="s">
        <v>6761</v>
      </c>
    </row>
    <row r="19" spans="1:7" ht="45" customHeight="1" x14ac:dyDescent="0.25">
      <c r="A19" s="3" t="s">
        <v>228</v>
      </c>
      <c r="B19" s="3" t="s">
        <v>9547</v>
      </c>
      <c r="C19" s="3" t="s">
        <v>9532</v>
      </c>
      <c r="D19" s="3" t="s">
        <v>1189</v>
      </c>
      <c r="E19" s="3" t="s">
        <v>1189</v>
      </c>
      <c r="F19" s="3" t="s">
        <v>95</v>
      </c>
      <c r="G19" s="3" t="s">
        <v>6761</v>
      </c>
    </row>
    <row r="20" spans="1:7" ht="45" customHeight="1" x14ac:dyDescent="0.25">
      <c r="A20" s="3" t="s">
        <v>235</v>
      </c>
      <c r="B20" s="3" t="s">
        <v>9548</v>
      </c>
      <c r="C20" s="3" t="s">
        <v>9532</v>
      </c>
      <c r="D20" s="3" t="s">
        <v>1189</v>
      </c>
      <c r="E20" s="3" t="s">
        <v>1189</v>
      </c>
      <c r="F20" s="3" t="s">
        <v>95</v>
      </c>
      <c r="G20" s="3" t="s">
        <v>6761</v>
      </c>
    </row>
    <row r="21" spans="1:7" ht="45" customHeight="1" x14ac:dyDescent="0.25">
      <c r="A21" s="3" t="s">
        <v>244</v>
      </c>
      <c r="B21" s="3" t="s">
        <v>9549</v>
      </c>
      <c r="C21" s="3" t="s">
        <v>9532</v>
      </c>
      <c r="D21" s="3" t="s">
        <v>1189</v>
      </c>
      <c r="E21" s="3" t="s">
        <v>1189</v>
      </c>
      <c r="F21" s="3" t="s">
        <v>95</v>
      </c>
      <c r="G21" s="3" t="s">
        <v>6761</v>
      </c>
    </row>
    <row r="22" spans="1:7" ht="45" customHeight="1" x14ac:dyDescent="0.25">
      <c r="A22" s="3" t="s">
        <v>250</v>
      </c>
      <c r="B22" s="3" t="s">
        <v>9550</v>
      </c>
      <c r="C22" s="3" t="s">
        <v>9532</v>
      </c>
      <c r="D22" s="3" t="s">
        <v>1189</v>
      </c>
      <c r="E22" s="3" t="s">
        <v>1189</v>
      </c>
      <c r="F22" s="3" t="s">
        <v>95</v>
      </c>
      <c r="G22" s="3" t="s">
        <v>6761</v>
      </c>
    </row>
    <row r="23" spans="1:7" ht="45" customHeight="1" x14ac:dyDescent="0.25">
      <c r="A23" s="3" t="s">
        <v>258</v>
      </c>
      <c r="B23" s="3" t="s">
        <v>9551</v>
      </c>
      <c r="C23" s="3" t="s">
        <v>9532</v>
      </c>
      <c r="D23" s="3" t="s">
        <v>1189</v>
      </c>
      <c r="E23" s="3" t="s">
        <v>1189</v>
      </c>
      <c r="F23" s="3" t="s">
        <v>95</v>
      </c>
      <c r="G23" s="3" t="s">
        <v>6761</v>
      </c>
    </row>
    <row r="24" spans="1:7" ht="45" customHeight="1" x14ac:dyDescent="0.25">
      <c r="A24" s="3" t="s">
        <v>265</v>
      </c>
      <c r="B24" s="3" t="s">
        <v>9552</v>
      </c>
      <c r="C24" s="3" t="s">
        <v>9532</v>
      </c>
      <c r="D24" s="3" t="s">
        <v>1189</v>
      </c>
      <c r="E24" s="3" t="s">
        <v>1189</v>
      </c>
      <c r="F24" s="3" t="s">
        <v>95</v>
      </c>
      <c r="G24" s="3" t="s">
        <v>6761</v>
      </c>
    </row>
    <row r="25" spans="1:7" ht="45" customHeight="1" x14ac:dyDescent="0.25">
      <c r="A25" s="3" t="s">
        <v>274</v>
      </c>
      <c r="B25" s="3" t="s">
        <v>9553</v>
      </c>
      <c r="C25" s="3" t="s">
        <v>9532</v>
      </c>
      <c r="D25" s="3" t="s">
        <v>1189</v>
      </c>
      <c r="E25" s="3" t="s">
        <v>1189</v>
      </c>
      <c r="F25" s="3" t="s">
        <v>95</v>
      </c>
      <c r="G25" s="3" t="s">
        <v>6761</v>
      </c>
    </row>
    <row r="26" spans="1:7" ht="45" customHeight="1" x14ac:dyDescent="0.25">
      <c r="A26" s="3" t="s">
        <v>280</v>
      </c>
      <c r="B26" s="3" t="s">
        <v>9554</v>
      </c>
      <c r="C26" s="3" t="s">
        <v>9532</v>
      </c>
      <c r="D26" s="3" t="s">
        <v>1189</v>
      </c>
      <c r="E26" s="3" t="s">
        <v>1189</v>
      </c>
      <c r="F26" s="3" t="s">
        <v>95</v>
      </c>
      <c r="G26" s="3" t="s">
        <v>6761</v>
      </c>
    </row>
    <row r="27" spans="1:7" ht="45" customHeight="1" x14ac:dyDescent="0.25">
      <c r="A27" s="3" t="s">
        <v>288</v>
      </c>
      <c r="B27" s="3" t="s">
        <v>9555</v>
      </c>
      <c r="C27" s="3" t="s">
        <v>9532</v>
      </c>
      <c r="D27" s="3" t="s">
        <v>1189</v>
      </c>
      <c r="E27" s="3" t="s">
        <v>1189</v>
      </c>
      <c r="F27" s="3" t="s">
        <v>95</v>
      </c>
      <c r="G27" s="3" t="s">
        <v>6761</v>
      </c>
    </row>
    <row r="28" spans="1:7" ht="45" customHeight="1" x14ac:dyDescent="0.25">
      <c r="A28" s="3" t="s">
        <v>295</v>
      </c>
      <c r="B28" s="3" t="s">
        <v>9556</v>
      </c>
      <c r="C28" s="3" t="s">
        <v>9532</v>
      </c>
      <c r="D28" s="3" t="s">
        <v>1189</v>
      </c>
      <c r="E28" s="3" t="s">
        <v>1189</v>
      </c>
      <c r="F28" s="3" t="s">
        <v>95</v>
      </c>
      <c r="G28" s="3" t="s">
        <v>6761</v>
      </c>
    </row>
    <row r="29" spans="1:7" ht="45" customHeight="1" x14ac:dyDescent="0.25">
      <c r="A29" s="3" t="s">
        <v>303</v>
      </c>
      <c r="B29" s="3" t="s">
        <v>9557</v>
      </c>
      <c r="C29" s="3" t="s">
        <v>9532</v>
      </c>
      <c r="D29" s="3" t="s">
        <v>1189</v>
      </c>
      <c r="E29" s="3" t="s">
        <v>1189</v>
      </c>
      <c r="F29" s="3" t="s">
        <v>95</v>
      </c>
      <c r="G29" s="3" t="s">
        <v>6761</v>
      </c>
    </row>
    <row r="30" spans="1:7" ht="45" customHeight="1" x14ac:dyDescent="0.25">
      <c r="A30" s="3" t="s">
        <v>310</v>
      </c>
      <c r="B30" s="3" t="s">
        <v>9558</v>
      </c>
      <c r="C30" s="3" t="s">
        <v>9532</v>
      </c>
      <c r="D30" s="3" t="s">
        <v>1189</v>
      </c>
      <c r="E30" s="3" t="s">
        <v>1189</v>
      </c>
      <c r="F30" s="3" t="s">
        <v>95</v>
      </c>
      <c r="G30" s="3" t="s">
        <v>6761</v>
      </c>
    </row>
    <row r="31" spans="1:7" ht="45" customHeight="1" x14ac:dyDescent="0.25">
      <c r="A31" s="3" t="s">
        <v>317</v>
      </c>
      <c r="B31" s="3" t="s">
        <v>9559</v>
      </c>
      <c r="C31" s="3" t="s">
        <v>9532</v>
      </c>
      <c r="D31" s="3" t="s">
        <v>1189</v>
      </c>
      <c r="E31" s="3" t="s">
        <v>1189</v>
      </c>
      <c r="F31" s="3" t="s">
        <v>95</v>
      </c>
      <c r="G31" s="3" t="s">
        <v>6761</v>
      </c>
    </row>
    <row r="32" spans="1:7" ht="45" customHeight="1" x14ac:dyDescent="0.25">
      <c r="A32" s="3" t="s">
        <v>325</v>
      </c>
      <c r="B32" s="3" t="s">
        <v>9560</v>
      </c>
      <c r="C32" s="3" t="s">
        <v>9532</v>
      </c>
      <c r="D32" s="3" t="s">
        <v>1189</v>
      </c>
      <c r="E32" s="3" t="s">
        <v>1189</v>
      </c>
      <c r="F32" s="3" t="s">
        <v>95</v>
      </c>
      <c r="G32" s="3" t="s">
        <v>6761</v>
      </c>
    </row>
    <row r="33" spans="1:7" ht="45" customHeight="1" x14ac:dyDescent="0.25">
      <c r="A33" s="3" t="s">
        <v>332</v>
      </c>
      <c r="B33" s="3" t="s">
        <v>9561</v>
      </c>
      <c r="C33" s="3" t="s">
        <v>9532</v>
      </c>
      <c r="D33" s="3" t="s">
        <v>1189</v>
      </c>
      <c r="E33" s="3" t="s">
        <v>1189</v>
      </c>
      <c r="F33" s="3" t="s">
        <v>95</v>
      </c>
      <c r="G33" s="3" t="s">
        <v>6761</v>
      </c>
    </row>
    <row r="34" spans="1:7" ht="45" customHeight="1" x14ac:dyDescent="0.25">
      <c r="A34" s="3" t="s">
        <v>337</v>
      </c>
      <c r="B34" s="3" t="s">
        <v>9562</v>
      </c>
      <c r="C34" s="3" t="s">
        <v>9532</v>
      </c>
      <c r="D34" s="3" t="s">
        <v>1189</v>
      </c>
      <c r="E34" s="3" t="s">
        <v>1189</v>
      </c>
      <c r="F34" s="3" t="s">
        <v>95</v>
      </c>
      <c r="G34" s="3" t="s">
        <v>6761</v>
      </c>
    </row>
    <row r="35" spans="1:7" ht="45" customHeight="1" x14ac:dyDescent="0.25">
      <c r="A35" s="3" t="s">
        <v>344</v>
      </c>
      <c r="B35" s="3" t="s">
        <v>9563</v>
      </c>
      <c r="C35" s="3" t="s">
        <v>9532</v>
      </c>
      <c r="D35" s="3" t="s">
        <v>1189</v>
      </c>
      <c r="E35" s="3" t="s">
        <v>1189</v>
      </c>
      <c r="F35" s="3" t="s">
        <v>95</v>
      </c>
      <c r="G35" s="3" t="s">
        <v>6761</v>
      </c>
    </row>
    <row r="36" spans="1:7" ht="45" customHeight="1" x14ac:dyDescent="0.25">
      <c r="A36" s="3" t="s">
        <v>351</v>
      </c>
      <c r="B36" s="3" t="s">
        <v>9564</v>
      </c>
      <c r="C36" s="3" t="s">
        <v>9532</v>
      </c>
      <c r="D36" s="3" t="s">
        <v>1189</v>
      </c>
      <c r="E36" s="3" t="s">
        <v>1189</v>
      </c>
      <c r="F36" s="3" t="s">
        <v>95</v>
      </c>
      <c r="G36" s="3" t="s">
        <v>6761</v>
      </c>
    </row>
    <row r="37" spans="1:7" ht="45" customHeight="1" x14ac:dyDescent="0.25">
      <c r="A37" s="3" t="s">
        <v>357</v>
      </c>
      <c r="B37" s="3" t="s">
        <v>9565</v>
      </c>
      <c r="C37" s="3" t="s">
        <v>9532</v>
      </c>
      <c r="D37" s="3" t="s">
        <v>1189</v>
      </c>
      <c r="E37" s="3" t="s">
        <v>1189</v>
      </c>
      <c r="F37" s="3" t="s">
        <v>95</v>
      </c>
      <c r="G37" s="3" t="s">
        <v>6761</v>
      </c>
    </row>
    <row r="38" spans="1:7" ht="45" customHeight="1" x14ac:dyDescent="0.25">
      <c r="A38" s="3" t="s">
        <v>364</v>
      </c>
      <c r="B38" s="3" t="s">
        <v>9566</v>
      </c>
      <c r="C38" s="3" t="s">
        <v>9532</v>
      </c>
      <c r="D38" s="3" t="s">
        <v>1189</v>
      </c>
      <c r="E38" s="3" t="s">
        <v>1189</v>
      </c>
      <c r="F38" s="3" t="s">
        <v>95</v>
      </c>
      <c r="G38" s="3" t="s">
        <v>6761</v>
      </c>
    </row>
    <row r="39" spans="1:7" ht="45" customHeight="1" x14ac:dyDescent="0.25">
      <c r="A39" s="3" t="s">
        <v>371</v>
      </c>
      <c r="B39" s="3" t="s">
        <v>9567</v>
      </c>
      <c r="C39" s="3" t="s">
        <v>9532</v>
      </c>
      <c r="D39" s="3" t="s">
        <v>1189</v>
      </c>
      <c r="E39" s="3" t="s">
        <v>1189</v>
      </c>
      <c r="F39" s="3" t="s">
        <v>95</v>
      </c>
      <c r="G39" s="3" t="s">
        <v>6761</v>
      </c>
    </row>
    <row r="40" spans="1:7" ht="45" customHeight="1" x14ac:dyDescent="0.25">
      <c r="A40" s="3" t="s">
        <v>377</v>
      </c>
      <c r="B40" s="3" t="s">
        <v>9568</v>
      </c>
      <c r="C40" s="3" t="s">
        <v>9532</v>
      </c>
      <c r="D40" s="3" t="s">
        <v>1189</v>
      </c>
      <c r="E40" s="3" t="s">
        <v>1189</v>
      </c>
      <c r="F40" s="3" t="s">
        <v>95</v>
      </c>
      <c r="G40" s="3" t="s">
        <v>6761</v>
      </c>
    </row>
    <row r="41" spans="1:7" ht="45" customHeight="1" x14ac:dyDescent="0.25">
      <c r="A41" s="3" t="s">
        <v>385</v>
      </c>
      <c r="B41" s="3" t="s">
        <v>9569</v>
      </c>
      <c r="C41" s="3" t="s">
        <v>9532</v>
      </c>
      <c r="D41" s="3" t="s">
        <v>1189</v>
      </c>
      <c r="E41" s="3" t="s">
        <v>1189</v>
      </c>
      <c r="F41" s="3" t="s">
        <v>95</v>
      </c>
      <c r="G41" s="3" t="s">
        <v>6761</v>
      </c>
    </row>
    <row r="42" spans="1:7" ht="45" customHeight="1" x14ac:dyDescent="0.25">
      <c r="A42" s="3" t="s">
        <v>393</v>
      </c>
      <c r="B42" s="3" t="s">
        <v>9570</v>
      </c>
      <c r="C42" s="3" t="s">
        <v>9532</v>
      </c>
      <c r="D42" s="3" t="s">
        <v>1189</v>
      </c>
      <c r="E42" s="3" t="s">
        <v>1189</v>
      </c>
      <c r="F42" s="3" t="s">
        <v>95</v>
      </c>
      <c r="G42" s="3" t="s">
        <v>6761</v>
      </c>
    </row>
    <row r="43" spans="1:7" ht="45" customHeight="1" x14ac:dyDescent="0.25">
      <c r="A43" s="3" t="s">
        <v>399</v>
      </c>
      <c r="B43" s="3" t="s">
        <v>9571</v>
      </c>
      <c r="C43" s="3" t="s">
        <v>9532</v>
      </c>
      <c r="D43" s="3" t="s">
        <v>1189</v>
      </c>
      <c r="E43" s="3" t="s">
        <v>1189</v>
      </c>
      <c r="F43" s="3" t="s">
        <v>95</v>
      </c>
      <c r="G43" s="3" t="s">
        <v>6761</v>
      </c>
    </row>
    <row r="44" spans="1:7" ht="45" customHeight="1" x14ac:dyDescent="0.25">
      <c r="A44" s="3" t="s">
        <v>407</v>
      </c>
      <c r="B44" s="3" t="s">
        <v>9572</v>
      </c>
      <c r="C44" s="3" t="s">
        <v>9532</v>
      </c>
      <c r="D44" s="3" t="s">
        <v>1189</v>
      </c>
      <c r="E44" s="3" t="s">
        <v>1189</v>
      </c>
      <c r="F44" s="3" t="s">
        <v>95</v>
      </c>
      <c r="G44" s="3" t="s">
        <v>6761</v>
      </c>
    </row>
    <row r="45" spans="1:7" ht="45" customHeight="1" x14ac:dyDescent="0.25">
      <c r="A45" s="3" t="s">
        <v>415</v>
      </c>
      <c r="B45" s="3" t="s">
        <v>9573</v>
      </c>
      <c r="C45" s="3" t="s">
        <v>9532</v>
      </c>
      <c r="D45" s="3" t="s">
        <v>1189</v>
      </c>
      <c r="E45" s="3" t="s">
        <v>1189</v>
      </c>
      <c r="F45" s="3" t="s">
        <v>95</v>
      </c>
      <c r="G45" s="3" t="s">
        <v>6761</v>
      </c>
    </row>
    <row r="46" spans="1:7" ht="45" customHeight="1" x14ac:dyDescent="0.25">
      <c r="A46" s="3" t="s">
        <v>423</v>
      </c>
      <c r="B46" s="3" t="s">
        <v>9574</v>
      </c>
      <c r="C46" s="3" t="s">
        <v>9532</v>
      </c>
      <c r="D46" s="3" t="s">
        <v>1189</v>
      </c>
      <c r="E46" s="3" t="s">
        <v>1189</v>
      </c>
      <c r="F46" s="3" t="s">
        <v>95</v>
      </c>
      <c r="G46" s="3" t="s">
        <v>6761</v>
      </c>
    </row>
    <row r="47" spans="1:7" ht="45" customHeight="1" x14ac:dyDescent="0.25">
      <c r="A47" s="3" t="s">
        <v>430</v>
      </c>
      <c r="B47" s="3" t="s">
        <v>9575</v>
      </c>
      <c r="C47" s="3" t="s">
        <v>9532</v>
      </c>
      <c r="D47" s="3" t="s">
        <v>1189</v>
      </c>
      <c r="E47" s="3" t="s">
        <v>1189</v>
      </c>
      <c r="F47" s="3" t="s">
        <v>95</v>
      </c>
      <c r="G47" s="3" t="s">
        <v>6761</v>
      </c>
    </row>
    <row r="48" spans="1:7" ht="45" customHeight="1" x14ac:dyDescent="0.25">
      <c r="A48" s="3" t="s">
        <v>437</v>
      </c>
      <c r="B48" s="3" t="s">
        <v>9576</v>
      </c>
      <c r="C48" s="3" t="s">
        <v>9532</v>
      </c>
      <c r="D48" s="3" t="s">
        <v>1189</v>
      </c>
      <c r="E48" s="3" t="s">
        <v>1189</v>
      </c>
      <c r="F48" s="3" t="s">
        <v>95</v>
      </c>
      <c r="G48" s="3" t="s">
        <v>6761</v>
      </c>
    </row>
    <row r="49" spans="1:7" ht="45" customHeight="1" x14ac:dyDescent="0.25">
      <c r="A49" s="3" t="s">
        <v>445</v>
      </c>
      <c r="B49" s="3" t="s">
        <v>9577</v>
      </c>
      <c r="C49" s="3" t="s">
        <v>9532</v>
      </c>
      <c r="D49" s="3" t="s">
        <v>1189</v>
      </c>
      <c r="E49" s="3" t="s">
        <v>1189</v>
      </c>
      <c r="F49" s="3" t="s">
        <v>95</v>
      </c>
      <c r="G49" s="3" t="s">
        <v>6761</v>
      </c>
    </row>
    <row r="50" spans="1:7" ht="45" customHeight="1" x14ac:dyDescent="0.25">
      <c r="A50" s="3" t="s">
        <v>452</v>
      </c>
      <c r="B50" s="3" t="s">
        <v>9578</v>
      </c>
      <c r="C50" s="3" t="s">
        <v>9532</v>
      </c>
      <c r="D50" s="3" t="s">
        <v>1189</v>
      </c>
      <c r="E50" s="3" t="s">
        <v>1189</v>
      </c>
      <c r="F50" s="3" t="s">
        <v>95</v>
      </c>
      <c r="G50" s="3" t="s">
        <v>6761</v>
      </c>
    </row>
    <row r="51" spans="1:7" ht="45" customHeight="1" x14ac:dyDescent="0.25">
      <c r="A51" s="3" t="s">
        <v>459</v>
      </c>
      <c r="B51" s="3" t="s">
        <v>9579</v>
      </c>
      <c r="C51" s="3" t="s">
        <v>9532</v>
      </c>
      <c r="D51" s="3" t="s">
        <v>1189</v>
      </c>
      <c r="E51" s="3" t="s">
        <v>1189</v>
      </c>
      <c r="F51" s="3" t="s">
        <v>95</v>
      </c>
      <c r="G51" s="3" t="s">
        <v>6761</v>
      </c>
    </row>
    <row r="52" spans="1:7" ht="45" customHeight="1" x14ac:dyDescent="0.25">
      <c r="A52" s="3" t="s">
        <v>466</v>
      </c>
      <c r="B52" s="3" t="s">
        <v>9580</v>
      </c>
      <c r="C52" s="3" t="s">
        <v>9532</v>
      </c>
      <c r="D52" s="3" t="s">
        <v>1189</v>
      </c>
      <c r="E52" s="3" t="s">
        <v>1189</v>
      </c>
      <c r="F52" s="3" t="s">
        <v>95</v>
      </c>
      <c r="G52" s="3" t="s">
        <v>6761</v>
      </c>
    </row>
    <row r="53" spans="1:7" ht="45" customHeight="1" x14ac:dyDescent="0.25">
      <c r="A53" s="3" t="s">
        <v>474</v>
      </c>
      <c r="B53" s="3" t="s">
        <v>9581</v>
      </c>
      <c r="C53" s="3" t="s">
        <v>9532</v>
      </c>
      <c r="D53" s="3" t="s">
        <v>1189</v>
      </c>
      <c r="E53" s="3" t="s">
        <v>1189</v>
      </c>
      <c r="F53" s="3" t="s">
        <v>95</v>
      </c>
      <c r="G53" s="3" t="s">
        <v>6761</v>
      </c>
    </row>
    <row r="54" spans="1:7" ht="45" customHeight="1" x14ac:dyDescent="0.25">
      <c r="A54" s="3" t="s">
        <v>482</v>
      </c>
      <c r="B54" s="3" t="s">
        <v>9582</v>
      </c>
      <c r="C54" s="3" t="s">
        <v>9532</v>
      </c>
      <c r="D54" s="3" t="s">
        <v>1189</v>
      </c>
      <c r="E54" s="3" t="s">
        <v>1189</v>
      </c>
      <c r="F54" s="3" t="s">
        <v>95</v>
      </c>
      <c r="G54" s="3" t="s">
        <v>6761</v>
      </c>
    </row>
    <row r="55" spans="1:7" ht="45" customHeight="1" x14ac:dyDescent="0.25">
      <c r="A55" s="3" t="s">
        <v>490</v>
      </c>
      <c r="B55" s="3" t="s">
        <v>9583</v>
      </c>
      <c r="C55" s="3" t="s">
        <v>9532</v>
      </c>
      <c r="D55" s="3" t="s">
        <v>1189</v>
      </c>
      <c r="E55" s="3" t="s">
        <v>1189</v>
      </c>
      <c r="F55" s="3" t="s">
        <v>95</v>
      </c>
      <c r="G55" s="3" t="s">
        <v>6761</v>
      </c>
    </row>
    <row r="56" spans="1:7" ht="45" customHeight="1" x14ac:dyDescent="0.25">
      <c r="A56" s="3" t="s">
        <v>496</v>
      </c>
      <c r="B56" s="3" t="s">
        <v>9584</v>
      </c>
      <c r="C56" s="3" t="s">
        <v>9532</v>
      </c>
      <c r="D56" s="3" t="s">
        <v>1189</v>
      </c>
      <c r="E56" s="3" t="s">
        <v>1189</v>
      </c>
      <c r="F56" s="3" t="s">
        <v>95</v>
      </c>
      <c r="G56" s="3" t="s">
        <v>6761</v>
      </c>
    </row>
    <row r="57" spans="1:7" ht="45" customHeight="1" x14ac:dyDescent="0.25">
      <c r="A57" s="3" t="s">
        <v>502</v>
      </c>
      <c r="B57" s="3" t="s">
        <v>9585</v>
      </c>
      <c r="C57" s="3" t="s">
        <v>9532</v>
      </c>
      <c r="D57" s="3" t="s">
        <v>1189</v>
      </c>
      <c r="E57" s="3" t="s">
        <v>1189</v>
      </c>
      <c r="F57" s="3" t="s">
        <v>95</v>
      </c>
      <c r="G57" s="3" t="s">
        <v>6761</v>
      </c>
    </row>
    <row r="58" spans="1:7" ht="45" customHeight="1" x14ac:dyDescent="0.25">
      <c r="A58" s="3" t="s">
        <v>508</v>
      </c>
      <c r="B58" s="3" t="s">
        <v>9586</v>
      </c>
      <c r="C58" s="3" t="s">
        <v>9532</v>
      </c>
      <c r="D58" s="3" t="s">
        <v>1189</v>
      </c>
      <c r="E58" s="3" t="s">
        <v>1189</v>
      </c>
      <c r="F58" s="3" t="s">
        <v>95</v>
      </c>
      <c r="G58" s="3" t="s">
        <v>6761</v>
      </c>
    </row>
    <row r="59" spans="1:7" ht="45" customHeight="1" x14ac:dyDescent="0.25">
      <c r="A59" s="3" t="s">
        <v>514</v>
      </c>
      <c r="B59" s="3" t="s">
        <v>9587</v>
      </c>
      <c r="C59" s="3" t="s">
        <v>9532</v>
      </c>
      <c r="D59" s="3" t="s">
        <v>1189</v>
      </c>
      <c r="E59" s="3" t="s">
        <v>1189</v>
      </c>
      <c r="F59" s="3" t="s">
        <v>95</v>
      </c>
      <c r="G59" s="3" t="s">
        <v>6761</v>
      </c>
    </row>
    <row r="60" spans="1:7" ht="45" customHeight="1" x14ac:dyDescent="0.25">
      <c r="A60" s="3" t="s">
        <v>520</v>
      </c>
      <c r="B60" s="3" t="s">
        <v>9588</v>
      </c>
      <c r="C60" s="3" t="s">
        <v>9532</v>
      </c>
      <c r="D60" s="3" t="s">
        <v>1189</v>
      </c>
      <c r="E60" s="3" t="s">
        <v>1189</v>
      </c>
      <c r="F60" s="3" t="s">
        <v>95</v>
      </c>
      <c r="G60" s="3" t="s">
        <v>6761</v>
      </c>
    </row>
    <row r="61" spans="1:7" ht="45" customHeight="1" x14ac:dyDescent="0.25">
      <c r="A61" s="3" t="s">
        <v>528</v>
      </c>
      <c r="B61" s="3" t="s">
        <v>9589</v>
      </c>
      <c r="C61" s="3" t="s">
        <v>9532</v>
      </c>
      <c r="D61" s="3" t="s">
        <v>1189</v>
      </c>
      <c r="E61" s="3" t="s">
        <v>1189</v>
      </c>
      <c r="F61" s="3" t="s">
        <v>95</v>
      </c>
      <c r="G61" s="3" t="s">
        <v>6761</v>
      </c>
    </row>
    <row r="62" spans="1:7" ht="45" customHeight="1" x14ac:dyDescent="0.25">
      <c r="A62" s="3" t="s">
        <v>532</v>
      </c>
      <c r="B62" s="3" t="s">
        <v>9590</v>
      </c>
      <c r="C62" s="3" t="s">
        <v>9532</v>
      </c>
      <c r="D62" s="3" t="s">
        <v>1189</v>
      </c>
      <c r="E62" s="3" t="s">
        <v>1189</v>
      </c>
      <c r="F62" s="3" t="s">
        <v>95</v>
      </c>
      <c r="G62" s="3" t="s">
        <v>6761</v>
      </c>
    </row>
    <row r="63" spans="1:7" ht="45" customHeight="1" x14ac:dyDescent="0.25">
      <c r="A63" s="3" t="s">
        <v>539</v>
      </c>
      <c r="B63" s="3" t="s">
        <v>9591</v>
      </c>
      <c r="C63" s="3" t="s">
        <v>9532</v>
      </c>
      <c r="D63" s="3" t="s">
        <v>1189</v>
      </c>
      <c r="E63" s="3" t="s">
        <v>1189</v>
      </c>
      <c r="F63" s="3" t="s">
        <v>95</v>
      </c>
      <c r="G63" s="3" t="s">
        <v>6761</v>
      </c>
    </row>
    <row r="64" spans="1:7" ht="45" customHeight="1" x14ac:dyDescent="0.25">
      <c r="A64" s="3" t="s">
        <v>547</v>
      </c>
      <c r="B64" s="3" t="s">
        <v>9592</v>
      </c>
      <c r="C64" s="3" t="s">
        <v>9532</v>
      </c>
      <c r="D64" s="3" t="s">
        <v>1189</v>
      </c>
      <c r="E64" s="3" t="s">
        <v>1189</v>
      </c>
      <c r="F64" s="3" t="s">
        <v>95</v>
      </c>
      <c r="G64" s="3" t="s">
        <v>6761</v>
      </c>
    </row>
    <row r="65" spans="1:7" ht="45" customHeight="1" x14ac:dyDescent="0.25">
      <c r="A65" s="3" t="s">
        <v>552</v>
      </c>
      <c r="B65" s="3" t="s">
        <v>9593</v>
      </c>
      <c r="C65" s="3" t="s">
        <v>9532</v>
      </c>
      <c r="D65" s="3" t="s">
        <v>1189</v>
      </c>
      <c r="E65" s="3" t="s">
        <v>1189</v>
      </c>
      <c r="F65" s="3" t="s">
        <v>95</v>
      </c>
      <c r="G65" s="3" t="s">
        <v>6761</v>
      </c>
    </row>
    <row r="66" spans="1:7" ht="45" customHeight="1" x14ac:dyDescent="0.25">
      <c r="A66" s="3" t="s">
        <v>559</v>
      </c>
      <c r="B66" s="3" t="s">
        <v>9594</v>
      </c>
      <c r="C66" s="3" t="s">
        <v>9532</v>
      </c>
      <c r="D66" s="3" t="s">
        <v>1189</v>
      </c>
      <c r="E66" s="3" t="s">
        <v>1189</v>
      </c>
      <c r="F66" s="3" t="s">
        <v>95</v>
      </c>
      <c r="G66" s="3" t="s">
        <v>6761</v>
      </c>
    </row>
    <row r="67" spans="1:7" ht="45" customHeight="1" x14ac:dyDescent="0.25">
      <c r="A67" s="3" t="s">
        <v>564</v>
      </c>
      <c r="B67" s="3" t="s">
        <v>9595</v>
      </c>
      <c r="C67" s="3" t="s">
        <v>9532</v>
      </c>
      <c r="D67" s="3" t="s">
        <v>1189</v>
      </c>
      <c r="E67" s="3" t="s">
        <v>1189</v>
      </c>
      <c r="F67" s="3" t="s">
        <v>95</v>
      </c>
      <c r="G67" s="3" t="s">
        <v>6761</v>
      </c>
    </row>
    <row r="68" spans="1:7" ht="45" customHeight="1" x14ac:dyDescent="0.25">
      <c r="A68" s="3" t="s">
        <v>570</v>
      </c>
      <c r="B68" s="3" t="s">
        <v>9596</v>
      </c>
      <c r="C68" s="3" t="s">
        <v>9532</v>
      </c>
      <c r="D68" s="3" t="s">
        <v>1189</v>
      </c>
      <c r="E68" s="3" t="s">
        <v>1189</v>
      </c>
      <c r="F68" s="3" t="s">
        <v>95</v>
      </c>
      <c r="G68" s="3" t="s">
        <v>6761</v>
      </c>
    </row>
    <row r="69" spans="1:7" ht="45" customHeight="1" x14ac:dyDescent="0.25">
      <c r="A69" s="3" t="s">
        <v>577</v>
      </c>
      <c r="B69" s="3" t="s">
        <v>9597</v>
      </c>
      <c r="C69" s="3" t="s">
        <v>9532</v>
      </c>
      <c r="D69" s="3" t="s">
        <v>1189</v>
      </c>
      <c r="E69" s="3" t="s">
        <v>1189</v>
      </c>
      <c r="F69" s="3" t="s">
        <v>95</v>
      </c>
      <c r="G69" s="3" t="s">
        <v>6761</v>
      </c>
    </row>
    <row r="70" spans="1:7" ht="45" customHeight="1" x14ac:dyDescent="0.25">
      <c r="A70" s="3" t="s">
        <v>585</v>
      </c>
      <c r="B70" s="3" t="s">
        <v>9598</v>
      </c>
      <c r="C70" s="3" t="s">
        <v>9532</v>
      </c>
      <c r="D70" s="3" t="s">
        <v>1189</v>
      </c>
      <c r="E70" s="3" t="s">
        <v>1189</v>
      </c>
      <c r="F70" s="3" t="s">
        <v>95</v>
      </c>
      <c r="G70" s="3" t="s">
        <v>6761</v>
      </c>
    </row>
    <row r="71" spans="1:7" ht="45" customHeight="1" x14ac:dyDescent="0.25">
      <c r="A71" s="3" t="s">
        <v>591</v>
      </c>
      <c r="B71" s="3" t="s">
        <v>9599</v>
      </c>
      <c r="C71" s="3" t="s">
        <v>9532</v>
      </c>
      <c r="D71" s="3" t="s">
        <v>1189</v>
      </c>
      <c r="E71" s="3" t="s">
        <v>1189</v>
      </c>
      <c r="F71" s="3" t="s">
        <v>95</v>
      </c>
      <c r="G71" s="3" t="s">
        <v>6761</v>
      </c>
    </row>
    <row r="72" spans="1:7" ht="45" customHeight="1" x14ac:dyDescent="0.25">
      <c r="A72" s="3" t="s">
        <v>597</v>
      </c>
      <c r="B72" s="3" t="s">
        <v>9600</v>
      </c>
      <c r="C72" s="3" t="s">
        <v>9532</v>
      </c>
      <c r="D72" s="3" t="s">
        <v>1189</v>
      </c>
      <c r="E72" s="3" t="s">
        <v>1189</v>
      </c>
      <c r="F72" s="3" t="s">
        <v>95</v>
      </c>
      <c r="G72" s="3" t="s">
        <v>6761</v>
      </c>
    </row>
    <row r="73" spans="1:7" ht="45" customHeight="1" x14ac:dyDescent="0.25">
      <c r="A73" s="3" t="s">
        <v>604</v>
      </c>
      <c r="B73" s="3" t="s">
        <v>9601</v>
      </c>
      <c r="C73" s="3" t="s">
        <v>9532</v>
      </c>
      <c r="D73" s="3" t="s">
        <v>1189</v>
      </c>
      <c r="E73" s="3" t="s">
        <v>1189</v>
      </c>
      <c r="F73" s="3" t="s">
        <v>95</v>
      </c>
      <c r="G73" s="3" t="s">
        <v>6761</v>
      </c>
    </row>
    <row r="74" spans="1:7" ht="45" customHeight="1" x14ac:dyDescent="0.25">
      <c r="A74" s="3" t="s">
        <v>610</v>
      </c>
      <c r="B74" s="3" t="s">
        <v>9602</v>
      </c>
      <c r="C74" s="3" t="s">
        <v>9532</v>
      </c>
      <c r="D74" s="3" t="s">
        <v>1189</v>
      </c>
      <c r="E74" s="3" t="s">
        <v>1189</v>
      </c>
      <c r="F74" s="3" t="s">
        <v>95</v>
      </c>
      <c r="G74" s="3" t="s">
        <v>6761</v>
      </c>
    </row>
    <row r="75" spans="1:7" ht="45" customHeight="1" x14ac:dyDescent="0.25">
      <c r="A75" s="3" t="s">
        <v>616</v>
      </c>
      <c r="B75" s="3" t="s">
        <v>9603</v>
      </c>
      <c r="C75" s="3" t="s">
        <v>9532</v>
      </c>
      <c r="D75" s="3" t="s">
        <v>1189</v>
      </c>
      <c r="E75" s="3" t="s">
        <v>1189</v>
      </c>
      <c r="F75" s="3" t="s">
        <v>95</v>
      </c>
      <c r="G75" s="3" t="s">
        <v>6761</v>
      </c>
    </row>
    <row r="76" spans="1:7" ht="45" customHeight="1" x14ac:dyDescent="0.25">
      <c r="A76" s="3" t="s">
        <v>625</v>
      </c>
      <c r="B76" s="3" t="s">
        <v>9604</v>
      </c>
      <c r="C76" s="3" t="s">
        <v>9532</v>
      </c>
      <c r="D76" s="3" t="s">
        <v>1189</v>
      </c>
      <c r="E76" s="3" t="s">
        <v>1189</v>
      </c>
      <c r="F76" s="3" t="s">
        <v>95</v>
      </c>
      <c r="G76" s="3" t="s">
        <v>6761</v>
      </c>
    </row>
    <row r="77" spans="1:7" ht="45" customHeight="1" x14ac:dyDescent="0.25">
      <c r="A77" s="3" t="s">
        <v>631</v>
      </c>
      <c r="B77" s="3" t="s">
        <v>9605</v>
      </c>
      <c r="C77" s="3" t="s">
        <v>9532</v>
      </c>
      <c r="D77" s="3" t="s">
        <v>1189</v>
      </c>
      <c r="E77" s="3" t="s">
        <v>1189</v>
      </c>
      <c r="F77" s="3" t="s">
        <v>95</v>
      </c>
      <c r="G77" s="3" t="s">
        <v>6761</v>
      </c>
    </row>
    <row r="78" spans="1:7" ht="45" customHeight="1" x14ac:dyDescent="0.25">
      <c r="A78" s="3" t="s">
        <v>637</v>
      </c>
      <c r="B78" s="3" t="s">
        <v>9606</v>
      </c>
      <c r="C78" s="3" t="s">
        <v>9532</v>
      </c>
      <c r="D78" s="3" t="s">
        <v>1189</v>
      </c>
      <c r="E78" s="3" t="s">
        <v>1189</v>
      </c>
      <c r="F78" s="3" t="s">
        <v>95</v>
      </c>
      <c r="G78" s="3" t="s">
        <v>6761</v>
      </c>
    </row>
    <row r="79" spans="1:7" ht="45" customHeight="1" x14ac:dyDescent="0.25">
      <c r="A79" s="3" t="s">
        <v>645</v>
      </c>
      <c r="B79" s="3" t="s">
        <v>9607</v>
      </c>
      <c r="C79" s="3" t="s">
        <v>9532</v>
      </c>
      <c r="D79" s="3" t="s">
        <v>1189</v>
      </c>
      <c r="E79" s="3" t="s">
        <v>1189</v>
      </c>
      <c r="F79" s="3" t="s">
        <v>95</v>
      </c>
      <c r="G79" s="3" t="s">
        <v>6761</v>
      </c>
    </row>
    <row r="80" spans="1:7" ht="45" customHeight="1" x14ac:dyDescent="0.25">
      <c r="A80" s="3" t="s">
        <v>651</v>
      </c>
      <c r="B80" s="3" t="s">
        <v>9608</v>
      </c>
      <c r="C80" s="3" t="s">
        <v>9532</v>
      </c>
      <c r="D80" s="3" t="s">
        <v>1189</v>
      </c>
      <c r="E80" s="3" t="s">
        <v>1189</v>
      </c>
      <c r="F80" s="3" t="s">
        <v>95</v>
      </c>
      <c r="G80" s="3" t="s">
        <v>6761</v>
      </c>
    </row>
    <row r="81" spans="1:7" ht="45" customHeight="1" x14ac:dyDescent="0.25">
      <c r="A81" s="3" t="s">
        <v>658</v>
      </c>
      <c r="B81" s="3" t="s">
        <v>9609</v>
      </c>
      <c r="C81" s="3" t="s">
        <v>9532</v>
      </c>
      <c r="D81" s="3" t="s">
        <v>1189</v>
      </c>
      <c r="E81" s="3" t="s">
        <v>1189</v>
      </c>
      <c r="F81" s="3" t="s">
        <v>95</v>
      </c>
      <c r="G81" s="3" t="s">
        <v>6761</v>
      </c>
    </row>
    <row r="82" spans="1:7" ht="45" customHeight="1" x14ac:dyDescent="0.25">
      <c r="A82" s="3" t="s">
        <v>667</v>
      </c>
      <c r="B82" s="3" t="s">
        <v>9610</v>
      </c>
      <c r="C82" s="3" t="s">
        <v>9532</v>
      </c>
      <c r="D82" s="3" t="s">
        <v>1189</v>
      </c>
      <c r="E82" s="3" t="s">
        <v>1189</v>
      </c>
      <c r="F82" s="3" t="s">
        <v>95</v>
      </c>
      <c r="G82" s="3" t="s">
        <v>6761</v>
      </c>
    </row>
    <row r="83" spans="1:7" ht="45" customHeight="1" x14ac:dyDescent="0.25">
      <c r="A83" s="3" t="s">
        <v>673</v>
      </c>
      <c r="B83" s="3" t="s">
        <v>9611</v>
      </c>
      <c r="C83" s="3" t="s">
        <v>9532</v>
      </c>
      <c r="D83" s="3" t="s">
        <v>1189</v>
      </c>
      <c r="E83" s="3" t="s">
        <v>1189</v>
      </c>
      <c r="F83" s="3" t="s">
        <v>95</v>
      </c>
      <c r="G83" s="3" t="s">
        <v>6761</v>
      </c>
    </row>
    <row r="84" spans="1:7" ht="45" customHeight="1" x14ac:dyDescent="0.25">
      <c r="A84" s="3" t="s">
        <v>679</v>
      </c>
      <c r="B84" s="3" t="s">
        <v>9612</v>
      </c>
      <c r="C84" s="3" t="s">
        <v>9532</v>
      </c>
      <c r="D84" s="3" t="s">
        <v>1189</v>
      </c>
      <c r="E84" s="3" t="s">
        <v>1189</v>
      </c>
      <c r="F84" s="3" t="s">
        <v>95</v>
      </c>
      <c r="G84" s="3" t="s">
        <v>6761</v>
      </c>
    </row>
    <row r="85" spans="1:7" ht="45" customHeight="1" x14ac:dyDescent="0.25">
      <c r="A85" s="3" t="s">
        <v>685</v>
      </c>
      <c r="B85" s="3" t="s">
        <v>9613</v>
      </c>
      <c r="C85" s="3" t="s">
        <v>9532</v>
      </c>
      <c r="D85" s="3" t="s">
        <v>1189</v>
      </c>
      <c r="E85" s="3" t="s">
        <v>1189</v>
      </c>
      <c r="F85" s="3" t="s">
        <v>95</v>
      </c>
      <c r="G85" s="3" t="s">
        <v>6761</v>
      </c>
    </row>
    <row r="86" spans="1:7" ht="45" customHeight="1" x14ac:dyDescent="0.25">
      <c r="A86" s="3" t="s">
        <v>692</v>
      </c>
      <c r="B86" s="3" t="s">
        <v>9614</v>
      </c>
      <c r="C86" s="3" t="s">
        <v>9532</v>
      </c>
      <c r="D86" s="3" t="s">
        <v>1189</v>
      </c>
      <c r="E86" s="3" t="s">
        <v>1189</v>
      </c>
      <c r="F86" s="3" t="s">
        <v>95</v>
      </c>
      <c r="G86" s="3" t="s">
        <v>6761</v>
      </c>
    </row>
    <row r="87" spans="1:7" ht="45" customHeight="1" x14ac:dyDescent="0.25">
      <c r="A87" s="3" t="s">
        <v>696</v>
      </c>
      <c r="B87" s="3" t="s">
        <v>9615</v>
      </c>
      <c r="C87" s="3" t="s">
        <v>9532</v>
      </c>
      <c r="D87" s="3" t="s">
        <v>1189</v>
      </c>
      <c r="E87" s="3" t="s">
        <v>1189</v>
      </c>
      <c r="F87" s="3" t="s">
        <v>95</v>
      </c>
      <c r="G87" s="3" t="s">
        <v>6761</v>
      </c>
    </row>
    <row r="88" spans="1:7" ht="45" customHeight="1" x14ac:dyDescent="0.25">
      <c r="A88" s="3" t="s">
        <v>703</v>
      </c>
      <c r="B88" s="3" t="s">
        <v>9616</v>
      </c>
      <c r="C88" s="3" t="s">
        <v>9532</v>
      </c>
      <c r="D88" s="3" t="s">
        <v>1189</v>
      </c>
      <c r="E88" s="3" t="s">
        <v>1189</v>
      </c>
      <c r="F88" s="3" t="s">
        <v>95</v>
      </c>
      <c r="G88" s="3" t="s">
        <v>6761</v>
      </c>
    </row>
    <row r="89" spans="1:7" ht="45" customHeight="1" x14ac:dyDescent="0.25">
      <c r="A89" s="3" t="s">
        <v>712</v>
      </c>
      <c r="B89" s="3" t="s">
        <v>9617</v>
      </c>
      <c r="C89" s="3" t="s">
        <v>9532</v>
      </c>
      <c r="D89" s="3" t="s">
        <v>1189</v>
      </c>
      <c r="E89" s="3" t="s">
        <v>1189</v>
      </c>
      <c r="F89" s="3" t="s">
        <v>95</v>
      </c>
      <c r="G89" s="3" t="s">
        <v>6761</v>
      </c>
    </row>
    <row r="90" spans="1:7" ht="45" customHeight="1" x14ac:dyDescent="0.25">
      <c r="A90" s="3" t="s">
        <v>718</v>
      </c>
      <c r="B90" s="3" t="s">
        <v>9618</v>
      </c>
      <c r="C90" s="3" t="s">
        <v>9532</v>
      </c>
      <c r="D90" s="3" t="s">
        <v>1189</v>
      </c>
      <c r="E90" s="3" t="s">
        <v>1189</v>
      </c>
      <c r="F90" s="3" t="s">
        <v>95</v>
      </c>
      <c r="G90" s="3" t="s">
        <v>6761</v>
      </c>
    </row>
    <row r="91" spans="1:7" ht="45" customHeight="1" x14ac:dyDescent="0.25">
      <c r="A91" s="3" t="s">
        <v>724</v>
      </c>
      <c r="B91" s="3" t="s">
        <v>9619</v>
      </c>
      <c r="C91" s="3" t="s">
        <v>9532</v>
      </c>
      <c r="D91" s="3" t="s">
        <v>1189</v>
      </c>
      <c r="E91" s="3" t="s">
        <v>1189</v>
      </c>
      <c r="F91" s="3" t="s">
        <v>95</v>
      </c>
      <c r="G91" s="3" t="s">
        <v>6761</v>
      </c>
    </row>
    <row r="92" spans="1:7" ht="45" customHeight="1" x14ac:dyDescent="0.25">
      <c r="A92" s="3" t="s">
        <v>729</v>
      </c>
      <c r="B92" s="3" t="s">
        <v>9620</v>
      </c>
      <c r="C92" s="3" t="s">
        <v>9532</v>
      </c>
      <c r="D92" s="3" t="s">
        <v>1189</v>
      </c>
      <c r="E92" s="3" t="s">
        <v>1189</v>
      </c>
      <c r="F92" s="3" t="s">
        <v>95</v>
      </c>
      <c r="G92" s="3" t="s">
        <v>6761</v>
      </c>
    </row>
    <row r="93" spans="1:7" ht="45" customHeight="1" x14ac:dyDescent="0.25">
      <c r="A93" s="3" t="s">
        <v>734</v>
      </c>
      <c r="B93" s="3" t="s">
        <v>9621</v>
      </c>
      <c r="C93" s="3" t="s">
        <v>9532</v>
      </c>
      <c r="D93" s="3" t="s">
        <v>1189</v>
      </c>
      <c r="E93" s="3" t="s">
        <v>1189</v>
      </c>
      <c r="F93" s="3" t="s">
        <v>95</v>
      </c>
      <c r="G93" s="3" t="s">
        <v>6761</v>
      </c>
    </row>
    <row r="94" spans="1:7" ht="45" customHeight="1" x14ac:dyDescent="0.25">
      <c r="A94" s="3" t="s">
        <v>741</v>
      </c>
      <c r="B94" s="3" t="s">
        <v>9622</v>
      </c>
      <c r="C94" s="3" t="s">
        <v>9532</v>
      </c>
      <c r="D94" s="3" t="s">
        <v>1189</v>
      </c>
      <c r="E94" s="3" t="s">
        <v>1189</v>
      </c>
      <c r="F94" s="3" t="s">
        <v>95</v>
      </c>
      <c r="G94" s="3" t="s">
        <v>6761</v>
      </c>
    </row>
    <row r="95" spans="1:7" ht="45" customHeight="1" x14ac:dyDescent="0.25">
      <c r="A95" s="3" t="s">
        <v>746</v>
      </c>
      <c r="B95" s="3" t="s">
        <v>9623</v>
      </c>
      <c r="C95" s="3" t="s">
        <v>9532</v>
      </c>
      <c r="D95" s="3" t="s">
        <v>1189</v>
      </c>
      <c r="E95" s="3" t="s">
        <v>1189</v>
      </c>
      <c r="F95" s="3" t="s">
        <v>95</v>
      </c>
      <c r="G95" s="3" t="s">
        <v>6761</v>
      </c>
    </row>
    <row r="96" spans="1:7" ht="45" customHeight="1" x14ac:dyDescent="0.25">
      <c r="A96" s="3" t="s">
        <v>754</v>
      </c>
      <c r="B96" s="3" t="s">
        <v>9624</v>
      </c>
      <c r="C96" s="3" t="s">
        <v>9532</v>
      </c>
      <c r="D96" s="3" t="s">
        <v>1189</v>
      </c>
      <c r="E96" s="3" t="s">
        <v>1189</v>
      </c>
      <c r="F96" s="3" t="s">
        <v>95</v>
      </c>
      <c r="G96" s="3" t="s">
        <v>6761</v>
      </c>
    </row>
    <row r="97" spans="1:7" ht="45" customHeight="1" x14ac:dyDescent="0.25">
      <c r="A97" s="3" t="s">
        <v>760</v>
      </c>
      <c r="B97" s="3" t="s">
        <v>9625</v>
      </c>
      <c r="C97" s="3" t="s">
        <v>9532</v>
      </c>
      <c r="D97" s="3" t="s">
        <v>1189</v>
      </c>
      <c r="E97" s="3" t="s">
        <v>1189</v>
      </c>
      <c r="F97" s="3" t="s">
        <v>95</v>
      </c>
      <c r="G97" s="3" t="s">
        <v>6761</v>
      </c>
    </row>
    <row r="98" spans="1:7" ht="45" customHeight="1" x14ac:dyDescent="0.25">
      <c r="A98" s="3" t="s">
        <v>767</v>
      </c>
      <c r="B98" s="3" t="s">
        <v>9626</v>
      </c>
      <c r="C98" s="3" t="s">
        <v>9532</v>
      </c>
      <c r="D98" s="3" t="s">
        <v>1189</v>
      </c>
      <c r="E98" s="3" t="s">
        <v>1189</v>
      </c>
      <c r="F98" s="3" t="s">
        <v>95</v>
      </c>
      <c r="G98" s="3" t="s">
        <v>6761</v>
      </c>
    </row>
    <row r="99" spans="1:7" ht="45" customHeight="1" x14ac:dyDescent="0.25">
      <c r="A99" s="3" t="s">
        <v>772</v>
      </c>
      <c r="B99" s="3" t="s">
        <v>9627</v>
      </c>
      <c r="C99" s="3" t="s">
        <v>9532</v>
      </c>
      <c r="D99" s="3" t="s">
        <v>1189</v>
      </c>
      <c r="E99" s="3" t="s">
        <v>1189</v>
      </c>
      <c r="F99" s="3" t="s">
        <v>95</v>
      </c>
      <c r="G99" s="3" t="s">
        <v>6761</v>
      </c>
    </row>
    <row r="100" spans="1:7" ht="45" customHeight="1" x14ac:dyDescent="0.25">
      <c r="A100" s="3" t="s">
        <v>775</v>
      </c>
      <c r="B100" s="3" t="s">
        <v>9628</v>
      </c>
      <c r="C100" s="3" t="s">
        <v>9532</v>
      </c>
      <c r="D100" s="3" t="s">
        <v>1189</v>
      </c>
      <c r="E100" s="3" t="s">
        <v>1189</v>
      </c>
      <c r="F100" s="3" t="s">
        <v>95</v>
      </c>
      <c r="G100" s="3" t="s">
        <v>6761</v>
      </c>
    </row>
    <row r="101" spans="1:7" ht="45" customHeight="1" x14ac:dyDescent="0.25">
      <c r="A101" s="3" t="s">
        <v>781</v>
      </c>
      <c r="B101" s="3" t="s">
        <v>9629</v>
      </c>
      <c r="C101" s="3" t="s">
        <v>9532</v>
      </c>
      <c r="D101" s="3" t="s">
        <v>1189</v>
      </c>
      <c r="E101" s="3" t="s">
        <v>1189</v>
      </c>
      <c r="F101" s="3" t="s">
        <v>95</v>
      </c>
      <c r="G101" s="3" t="s">
        <v>6761</v>
      </c>
    </row>
    <row r="102" spans="1:7" ht="45" customHeight="1" x14ac:dyDescent="0.25">
      <c r="A102" s="3" t="s">
        <v>788</v>
      </c>
      <c r="B102" s="3" t="s">
        <v>9630</v>
      </c>
      <c r="C102" s="3" t="s">
        <v>9532</v>
      </c>
      <c r="D102" s="3" t="s">
        <v>1189</v>
      </c>
      <c r="E102" s="3" t="s">
        <v>1189</v>
      </c>
      <c r="F102" s="3" t="s">
        <v>95</v>
      </c>
      <c r="G102" s="3" t="s">
        <v>6761</v>
      </c>
    </row>
    <row r="103" spans="1:7" ht="45" customHeight="1" x14ac:dyDescent="0.25">
      <c r="A103" s="3" t="s">
        <v>795</v>
      </c>
      <c r="B103" s="3" t="s">
        <v>9631</v>
      </c>
      <c r="C103" s="3" t="s">
        <v>9532</v>
      </c>
      <c r="D103" s="3" t="s">
        <v>1189</v>
      </c>
      <c r="E103" s="3" t="s">
        <v>1189</v>
      </c>
      <c r="F103" s="3" t="s">
        <v>95</v>
      </c>
      <c r="G103" s="3" t="s">
        <v>6761</v>
      </c>
    </row>
    <row r="104" spans="1:7" ht="45" customHeight="1" x14ac:dyDescent="0.25">
      <c r="A104" s="3" t="s">
        <v>802</v>
      </c>
      <c r="B104" s="3" t="s">
        <v>9632</v>
      </c>
      <c r="C104" s="3" t="s">
        <v>9532</v>
      </c>
      <c r="D104" s="3" t="s">
        <v>1189</v>
      </c>
      <c r="E104" s="3" t="s">
        <v>1189</v>
      </c>
      <c r="F104" s="3" t="s">
        <v>95</v>
      </c>
      <c r="G104" s="3" t="s">
        <v>6761</v>
      </c>
    </row>
    <row r="105" spans="1:7" ht="45" customHeight="1" x14ac:dyDescent="0.25">
      <c r="A105" s="3" t="s">
        <v>808</v>
      </c>
      <c r="B105" s="3" t="s">
        <v>9633</v>
      </c>
      <c r="C105" s="3" t="s">
        <v>9532</v>
      </c>
      <c r="D105" s="3" t="s">
        <v>1189</v>
      </c>
      <c r="E105" s="3" t="s">
        <v>1189</v>
      </c>
      <c r="F105" s="3" t="s">
        <v>95</v>
      </c>
      <c r="G105" s="3" t="s">
        <v>6761</v>
      </c>
    </row>
    <row r="106" spans="1:7" ht="45" customHeight="1" x14ac:dyDescent="0.25">
      <c r="A106" s="3" t="s">
        <v>815</v>
      </c>
      <c r="B106" s="3" t="s">
        <v>9634</v>
      </c>
      <c r="C106" s="3" t="s">
        <v>9532</v>
      </c>
      <c r="D106" s="3" t="s">
        <v>1189</v>
      </c>
      <c r="E106" s="3" t="s">
        <v>1189</v>
      </c>
      <c r="F106" s="3" t="s">
        <v>95</v>
      </c>
      <c r="G106" s="3" t="s">
        <v>6761</v>
      </c>
    </row>
    <row r="107" spans="1:7" ht="45" customHeight="1" x14ac:dyDescent="0.25">
      <c r="A107" s="3" t="s">
        <v>821</v>
      </c>
      <c r="B107" s="3" t="s">
        <v>9635</v>
      </c>
      <c r="C107" s="3" t="s">
        <v>9532</v>
      </c>
      <c r="D107" s="3" t="s">
        <v>1189</v>
      </c>
      <c r="E107" s="3" t="s">
        <v>1189</v>
      </c>
      <c r="F107" s="3" t="s">
        <v>95</v>
      </c>
      <c r="G107" s="3" t="s">
        <v>6761</v>
      </c>
    </row>
    <row r="108" spans="1:7" ht="45" customHeight="1" x14ac:dyDescent="0.25">
      <c r="A108" s="3" t="s">
        <v>828</v>
      </c>
      <c r="B108" s="3" t="s">
        <v>9636</v>
      </c>
      <c r="C108" s="3" t="s">
        <v>9532</v>
      </c>
      <c r="D108" s="3" t="s">
        <v>1189</v>
      </c>
      <c r="E108" s="3" t="s">
        <v>1189</v>
      </c>
      <c r="F108" s="3" t="s">
        <v>95</v>
      </c>
      <c r="G108" s="3" t="s">
        <v>6761</v>
      </c>
    </row>
    <row r="109" spans="1:7" ht="45" customHeight="1" x14ac:dyDescent="0.25">
      <c r="A109" s="3" t="s">
        <v>834</v>
      </c>
      <c r="B109" s="3" t="s">
        <v>9637</v>
      </c>
      <c r="C109" s="3" t="s">
        <v>9532</v>
      </c>
      <c r="D109" s="3" t="s">
        <v>1189</v>
      </c>
      <c r="E109" s="3" t="s">
        <v>1189</v>
      </c>
      <c r="F109" s="3" t="s">
        <v>95</v>
      </c>
      <c r="G109" s="3" t="s">
        <v>6761</v>
      </c>
    </row>
    <row r="110" spans="1:7" ht="45" customHeight="1" x14ac:dyDescent="0.25">
      <c r="A110" s="3" t="s">
        <v>840</v>
      </c>
      <c r="B110" s="3" t="s">
        <v>9638</v>
      </c>
      <c r="C110" s="3" t="s">
        <v>9532</v>
      </c>
      <c r="D110" s="3" t="s">
        <v>1189</v>
      </c>
      <c r="E110" s="3" t="s">
        <v>1189</v>
      </c>
      <c r="F110" s="3" t="s">
        <v>95</v>
      </c>
      <c r="G110" s="3" t="s">
        <v>6761</v>
      </c>
    </row>
    <row r="111" spans="1:7" ht="45" customHeight="1" x14ac:dyDescent="0.25">
      <c r="A111" s="3" t="s">
        <v>847</v>
      </c>
      <c r="B111" s="3" t="s">
        <v>9639</v>
      </c>
      <c r="C111" s="3" t="s">
        <v>9532</v>
      </c>
      <c r="D111" s="3" t="s">
        <v>1189</v>
      </c>
      <c r="E111" s="3" t="s">
        <v>1189</v>
      </c>
      <c r="F111" s="3" t="s">
        <v>95</v>
      </c>
      <c r="G111" s="3" t="s">
        <v>6761</v>
      </c>
    </row>
    <row r="112" spans="1:7" ht="45" customHeight="1" x14ac:dyDescent="0.25">
      <c r="A112" s="3" t="s">
        <v>851</v>
      </c>
      <c r="B112" s="3" t="s">
        <v>9640</v>
      </c>
      <c r="C112" s="3" t="s">
        <v>9532</v>
      </c>
      <c r="D112" s="3" t="s">
        <v>1189</v>
      </c>
      <c r="E112" s="3" t="s">
        <v>1189</v>
      </c>
      <c r="F112" s="3" t="s">
        <v>95</v>
      </c>
      <c r="G112" s="3" t="s">
        <v>6761</v>
      </c>
    </row>
    <row r="113" spans="1:7" ht="45" customHeight="1" x14ac:dyDescent="0.25">
      <c r="A113" s="3" t="s">
        <v>860</v>
      </c>
      <c r="B113" s="3" t="s">
        <v>9641</v>
      </c>
      <c r="C113" s="3" t="s">
        <v>9532</v>
      </c>
      <c r="D113" s="3" t="s">
        <v>1189</v>
      </c>
      <c r="E113" s="3" t="s">
        <v>1189</v>
      </c>
      <c r="F113" s="3" t="s">
        <v>95</v>
      </c>
      <c r="G113" s="3" t="s">
        <v>6761</v>
      </c>
    </row>
    <row r="114" spans="1:7" ht="45" customHeight="1" x14ac:dyDescent="0.25">
      <c r="A114" s="3" t="s">
        <v>867</v>
      </c>
      <c r="B114" s="3" t="s">
        <v>9642</v>
      </c>
      <c r="C114" s="3" t="s">
        <v>9532</v>
      </c>
      <c r="D114" s="3" t="s">
        <v>1189</v>
      </c>
      <c r="E114" s="3" t="s">
        <v>1189</v>
      </c>
      <c r="F114" s="3" t="s">
        <v>95</v>
      </c>
      <c r="G114" s="3" t="s">
        <v>6761</v>
      </c>
    </row>
    <row r="115" spans="1:7" ht="45" customHeight="1" x14ac:dyDescent="0.25">
      <c r="A115" s="3" t="s">
        <v>874</v>
      </c>
      <c r="B115" s="3" t="s">
        <v>9643</v>
      </c>
      <c r="C115" s="3" t="s">
        <v>9532</v>
      </c>
      <c r="D115" s="3" t="s">
        <v>1189</v>
      </c>
      <c r="E115" s="3" t="s">
        <v>1189</v>
      </c>
      <c r="F115" s="3" t="s">
        <v>95</v>
      </c>
      <c r="G115" s="3" t="s">
        <v>6761</v>
      </c>
    </row>
    <row r="116" spans="1:7" ht="45" customHeight="1" x14ac:dyDescent="0.25">
      <c r="A116" s="3" t="s">
        <v>880</v>
      </c>
      <c r="B116" s="3" t="s">
        <v>9644</v>
      </c>
      <c r="C116" s="3" t="s">
        <v>9532</v>
      </c>
      <c r="D116" s="3" t="s">
        <v>1189</v>
      </c>
      <c r="E116" s="3" t="s">
        <v>1189</v>
      </c>
      <c r="F116" s="3" t="s">
        <v>95</v>
      </c>
      <c r="G116" s="3" t="s">
        <v>6761</v>
      </c>
    </row>
    <row r="117" spans="1:7" ht="45" customHeight="1" x14ac:dyDescent="0.25">
      <c r="A117" s="3" t="s">
        <v>887</v>
      </c>
      <c r="B117" s="3" t="s">
        <v>9645</v>
      </c>
      <c r="C117" s="3" t="s">
        <v>9532</v>
      </c>
      <c r="D117" s="3" t="s">
        <v>1189</v>
      </c>
      <c r="E117" s="3" t="s">
        <v>1189</v>
      </c>
      <c r="F117" s="3" t="s">
        <v>95</v>
      </c>
      <c r="G117" s="3" t="s">
        <v>6761</v>
      </c>
    </row>
    <row r="118" spans="1:7" ht="45" customHeight="1" x14ac:dyDescent="0.25">
      <c r="A118" s="3" t="s">
        <v>895</v>
      </c>
      <c r="B118" s="3" t="s">
        <v>9646</v>
      </c>
      <c r="C118" s="3" t="s">
        <v>9532</v>
      </c>
      <c r="D118" s="3" t="s">
        <v>1189</v>
      </c>
      <c r="E118" s="3" t="s">
        <v>1189</v>
      </c>
      <c r="F118" s="3" t="s">
        <v>95</v>
      </c>
      <c r="G118" s="3" t="s">
        <v>6761</v>
      </c>
    </row>
    <row r="119" spans="1:7" ht="45" customHeight="1" x14ac:dyDescent="0.25">
      <c r="A119" s="3" t="s">
        <v>899</v>
      </c>
      <c r="B119" s="3" t="s">
        <v>9647</v>
      </c>
      <c r="C119" s="3" t="s">
        <v>9532</v>
      </c>
      <c r="D119" s="3" t="s">
        <v>1189</v>
      </c>
      <c r="E119" s="3" t="s">
        <v>1189</v>
      </c>
      <c r="F119" s="3" t="s">
        <v>95</v>
      </c>
      <c r="G119" s="3" t="s">
        <v>6761</v>
      </c>
    </row>
    <row r="120" spans="1:7" ht="45" customHeight="1" x14ac:dyDescent="0.25">
      <c r="A120" s="3" t="s">
        <v>907</v>
      </c>
      <c r="B120" s="3" t="s">
        <v>9648</v>
      </c>
      <c r="C120" s="3" t="s">
        <v>9532</v>
      </c>
      <c r="D120" s="3" t="s">
        <v>1189</v>
      </c>
      <c r="E120" s="3" t="s">
        <v>1189</v>
      </c>
      <c r="F120" s="3" t="s">
        <v>95</v>
      </c>
      <c r="G120" s="3" t="s">
        <v>6761</v>
      </c>
    </row>
    <row r="121" spans="1:7" ht="45" customHeight="1" x14ac:dyDescent="0.25">
      <c r="A121" s="3" t="s">
        <v>913</v>
      </c>
      <c r="B121" s="3" t="s">
        <v>9649</v>
      </c>
      <c r="C121" s="3" t="s">
        <v>9532</v>
      </c>
      <c r="D121" s="3" t="s">
        <v>1189</v>
      </c>
      <c r="E121" s="3" t="s">
        <v>1189</v>
      </c>
      <c r="F121" s="3" t="s">
        <v>95</v>
      </c>
      <c r="G121" s="3" t="s">
        <v>6761</v>
      </c>
    </row>
    <row r="122" spans="1:7" ht="45" customHeight="1" x14ac:dyDescent="0.25">
      <c r="A122" s="3" t="s">
        <v>919</v>
      </c>
      <c r="B122" s="3" t="s">
        <v>9650</v>
      </c>
      <c r="C122" s="3" t="s">
        <v>9532</v>
      </c>
      <c r="D122" s="3" t="s">
        <v>1189</v>
      </c>
      <c r="E122" s="3" t="s">
        <v>1189</v>
      </c>
      <c r="F122" s="3" t="s">
        <v>95</v>
      </c>
      <c r="G122" s="3" t="s">
        <v>6761</v>
      </c>
    </row>
    <row r="123" spans="1:7" ht="45" customHeight="1" x14ac:dyDescent="0.25">
      <c r="A123" s="3" t="s">
        <v>926</v>
      </c>
      <c r="B123" s="3" t="s">
        <v>9651</v>
      </c>
      <c r="C123" s="3" t="s">
        <v>9532</v>
      </c>
      <c r="D123" s="3" t="s">
        <v>1189</v>
      </c>
      <c r="E123" s="3" t="s">
        <v>1189</v>
      </c>
      <c r="F123" s="3" t="s">
        <v>95</v>
      </c>
      <c r="G123" s="3" t="s">
        <v>6761</v>
      </c>
    </row>
    <row r="124" spans="1:7" ht="45" customHeight="1" x14ac:dyDescent="0.25">
      <c r="A124" s="3" t="s">
        <v>932</v>
      </c>
      <c r="B124" s="3" t="s">
        <v>9652</v>
      </c>
      <c r="C124" s="3" t="s">
        <v>9532</v>
      </c>
      <c r="D124" s="3" t="s">
        <v>1189</v>
      </c>
      <c r="E124" s="3" t="s">
        <v>1189</v>
      </c>
      <c r="F124" s="3" t="s">
        <v>95</v>
      </c>
      <c r="G124" s="3" t="s">
        <v>6761</v>
      </c>
    </row>
    <row r="125" spans="1:7" ht="45" customHeight="1" x14ac:dyDescent="0.25">
      <c r="A125" s="3" t="s">
        <v>937</v>
      </c>
      <c r="B125" s="3" t="s">
        <v>9653</v>
      </c>
      <c r="C125" s="3" t="s">
        <v>9532</v>
      </c>
      <c r="D125" s="3" t="s">
        <v>1189</v>
      </c>
      <c r="E125" s="3" t="s">
        <v>1189</v>
      </c>
      <c r="F125" s="3" t="s">
        <v>95</v>
      </c>
      <c r="G125" s="3" t="s">
        <v>6761</v>
      </c>
    </row>
    <row r="126" spans="1:7" ht="45" customHeight="1" x14ac:dyDescent="0.25">
      <c r="A126" s="3" t="s">
        <v>946</v>
      </c>
      <c r="B126" s="3" t="s">
        <v>9654</v>
      </c>
      <c r="C126" s="3" t="s">
        <v>9532</v>
      </c>
      <c r="D126" s="3" t="s">
        <v>1189</v>
      </c>
      <c r="E126" s="3" t="s">
        <v>1189</v>
      </c>
      <c r="F126" s="3" t="s">
        <v>95</v>
      </c>
      <c r="G126" s="3" t="s">
        <v>6761</v>
      </c>
    </row>
    <row r="127" spans="1:7" ht="45" customHeight="1" x14ac:dyDescent="0.25">
      <c r="A127" s="3" t="s">
        <v>953</v>
      </c>
      <c r="B127" s="3" t="s">
        <v>9655</v>
      </c>
      <c r="C127" s="3" t="s">
        <v>9532</v>
      </c>
      <c r="D127" s="3" t="s">
        <v>1189</v>
      </c>
      <c r="E127" s="3" t="s">
        <v>1189</v>
      </c>
      <c r="F127" s="3" t="s">
        <v>95</v>
      </c>
      <c r="G127" s="3" t="s">
        <v>6761</v>
      </c>
    </row>
    <row r="128" spans="1:7" ht="45" customHeight="1" x14ac:dyDescent="0.25">
      <c r="A128" s="3" t="s">
        <v>960</v>
      </c>
      <c r="B128" s="3" t="s">
        <v>9656</v>
      </c>
      <c r="C128" s="3" t="s">
        <v>9532</v>
      </c>
      <c r="D128" s="3" t="s">
        <v>1189</v>
      </c>
      <c r="E128" s="3" t="s">
        <v>1189</v>
      </c>
      <c r="F128" s="3" t="s">
        <v>95</v>
      </c>
      <c r="G128" s="3" t="s">
        <v>6761</v>
      </c>
    </row>
    <row r="129" spans="1:7" ht="45" customHeight="1" x14ac:dyDescent="0.25">
      <c r="A129" s="3" t="s">
        <v>966</v>
      </c>
      <c r="B129" s="3" t="s">
        <v>9657</v>
      </c>
      <c r="C129" s="3" t="s">
        <v>9532</v>
      </c>
      <c r="D129" s="3" t="s">
        <v>1189</v>
      </c>
      <c r="E129" s="3" t="s">
        <v>1189</v>
      </c>
      <c r="F129" s="3" t="s">
        <v>95</v>
      </c>
      <c r="G129" s="3" t="s">
        <v>6761</v>
      </c>
    </row>
    <row r="130" spans="1:7" ht="45" customHeight="1" x14ac:dyDescent="0.25">
      <c r="A130" s="3" t="s">
        <v>972</v>
      </c>
      <c r="B130" s="3" t="s">
        <v>9658</v>
      </c>
      <c r="C130" s="3" t="s">
        <v>9532</v>
      </c>
      <c r="D130" s="3" t="s">
        <v>1189</v>
      </c>
      <c r="E130" s="3" t="s">
        <v>1189</v>
      </c>
      <c r="F130" s="3" t="s">
        <v>95</v>
      </c>
      <c r="G130" s="3" t="s">
        <v>6761</v>
      </c>
    </row>
    <row r="131" spans="1:7" ht="45" customHeight="1" x14ac:dyDescent="0.25">
      <c r="A131" s="3" t="s">
        <v>977</v>
      </c>
      <c r="B131" s="3" t="s">
        <v>9659</v>
      </c>
      <c r="C131" s="3" t="s">
        <v>9532</v>
      </c>
      <c r="D131" s="3" t="s">
        <v>1189</v>
      </c>
      <c r="E131" s="3" t="s">
        <v>1189</v>
      </c>
      <c r="F131" s="3" t="s">
        <v>95</v>
      </c>
      <c r="G131" s="3" t="s">
        <v>6761</v>
      </c>
    </row>
    <row r="132" spans="1:7" ht="45" customHeight="1" x14ac:dyDescent="0.25">
      <c r="A132" s="3" t="s">
        <v>982</v>
      </c>
      <c r="B132" s="3" t="s">
        <v>9660</v>
      </c>
      <c r="C132" s="3" t="s">
        <v>9532</v>
      </c>
      <c r="D132" s="3" t="s">
        <v>1189</v>
      </c>
      <c r="E132" s="3" t="s">
        <v>1189</v>
      </c>
      <c r="F132" s="3" t="s">
        <v>95</v>
      </c>
      <c r="G132" s="3" t="s">
        <v>6761</v>
      </c>
    </row>
    <row r="133" spans="1:7" ht="45" customHeight="1" x14ac:dyDescent="0.25">
      <c r="A133" s="3" t="s">
        <v>987</v>
      </c>
      <c r="B133" s="3" t="s">
        <v>9661</v>
      </c>
      <c r="C133" s="3" t="s">
        <v>9532</v>
      </c>
      <c r="D133" s="3" t="s">
        <v>1189</v>
      </c>
      <c r="E133" s="3" t="s">
        <v>1189</v>
      </c>
      <c r="F133" s="3" t="s">
        <v>95</v>
      </c>
      <c r="G133" s="3" t="s">
        <v>6761</v>
      </c>
    </row>
    <row r="134" spans="1:7" ht="45" customHeight="1" x14ac:dyDescent="0.25">
      <c r="A134" s="3" t="s">
        <v>992</v>
      </c>
      <c r="B134" s="3" t="s">
        <v>9662</v>
      </c>
      <c r="C134" s="3" t="s">
        <v>9532</v>
      </c>
      <c r="D134" s="3" t="s">
        <v>1189</v>
      </c>
      <c r="E134" s="3" t="s">
        <v>1189</v>
      </c>
      <c r="F134" s="3" t="s">
        <v>95</v>
      </c>
      <c r="G134" s="3" t="s">
        <v>6761</v>
      </c>
    </row>
    <row r="135" spans="1:7" ht="45" customHeight="1" x14ac:dyDescent="0.25">
      <c r="A135" s="3" t="s">
        <v>998</v>
      </c>
      <c r="B135" s="3" t="s">
        <v>9663</v>
      </c>
      <c r="C135" s="3" t="s">
        <v>9532</v>
      </c>
      <c r="D135" s="3" t="s">
        <v>1189</v>
      </c>
      <c r="E135" s="3" t="s">
        <v>1189</v>
      </c>
      <c r="F135" s="3" t="s">
        <v>95</v>
      </c>
      <c r="G135" s="3" t="s">
        <v>6761</v>
      </c>
    </row>
    <row r="136" spans="1:7" ht="45" customHeight="1" x14ac:dyDescent="0.25">
      <c r="A136" s="3" t="s">
        <v>1005</v>
      </c>
      <c r="B136" s="3" t="s">
        <v>9664</v>
      </c>
      <c r="C136" s="3" t="s">
        <v>9532</v>
      </c>
      <c r="D136" s="3" t="s">
        <v>1189</v>
      </c>
      <c r="E136" s="3" t="s">
        <v>1189</v>
      </c>
      <c r="F136" s="3" t="s">
        <v>95</v>
      </c>
      <c r="G136" s="3" t="s">
        <v>6761</v>
      </c>
    </row>
    <row r="137" spans="1:7" ht="45" customHeight="1" x14ac:dyDescent="0.25">
      <c r="A137" s="3" t="s">
        <v>1012</v>
      </c>
      <c r="B137" s="3" t="s">
        <v>9665</v>
      </c>
      <c r="C137" s="3" t="s">
        <v>9532</v>
      </c>
      <c r="D137" s="3" t="s">
        <v>1189</v>
      </c>
      <c r="E137" s="3" t="s">
        <v>1189</v>
      </c>
      <c r="F137" s="3" t="s">
        <v>95</v>
      </c>
      <c r="G137" s="3" t="s">
        <v>6761</v>
      </c>
    </row>
    <row r="138" spans="1:7" ht="45" customHeight="1" x14ac:dyDescent="0.25">
      <c r="A138" s="3" t="s">
        <v>1019</v>
      </c>
      <c r="B138" s="3" t="s">
        <v>9666</v>
      </c>
      <c r="C138" s="3" t="s">
        <v>9532</v>
      </c>
      <c r="D138" s="3" t="s">
        <v>1189</v>
      </c>
      <c r="E138" s="3" t="s">
        <v>1189</v>
      </c>
      <c r="F138" s="3" t="s">
        <v>95</v>
      </c>
      <c r="G138" s="3" t="s">
        <v>6761</v>
      </c>
    </row>
    <row r="139" spans="1:7" ht="45" customHeight="1" x14ac:dyDescent="0.25">
      <c r="A139" s="3" t="s">
        <v>1027</v>
      </c>
      <c r="B139" s="3" t="s">
        <v>9667</v>
      </c>
      <c r="C139" s="3" t="s">
        <v>9532</v>
      </c>
      <c r="D139" s="3" t="s">
        <v>1189</v>
      </c>
      <c r="E139" s="3" t="s">
        <v>1189</v>
      </c>
      <c r="F139" s="3" t="s">
        <v>95</v>
      </c>
      <c r="G139" s="3" t="s">
        <v>6761</v>
      </c>
    </row>
    <row r="140" spans="1:7" ht="45" customHeight="1" x14ac:dyDescent="0.25">
      <c r="A140" s="3" t="s">
        <v>1033</v>
      </c>
      <c r="B140" s="3" t="s">
        <v>9668</v>
      </c>
      <c r="C140" s="3" t="s">
        <v>9532</v>
      </c>
      <c r="D140" s="3" t="s">
        <v>1189</v>
      </c>
      <c r="E140" s="3" t="s">
        <v>1189</v>
      </c>
      <c r="F140" s="3" t="s">
        <v>95</v>
      </c>
      <c r="G140" s="3" t="s">
        <v>6761</v>
      </c>
    </row>
    <row r="141" spans="1:7" ht="45" customHeight="1" x14ac:dyDescent="0.25">
      <c r="A141" s="3" t="s">
        <v>1038</v>
      </c>
      <c r="B141" s="3" t="s">
        <v>9669</v>
      </c>
      <c r="C141" s="3" t="s">
        <v>9532</v>
      </c>
      <c r="D141" s="3" t="s">
        <v>1189</v>
      </c>
      <c r="E141" s="3" t="s">
        <v>1189</v>
      </c>
      <c r="F141" s="3" t="s">
        <v>95</v>
      </c>
      <c r="G141" s="3" t="s">
        <v>6761</v>
      </c>
    </row>
    <row r="142" spans="1:7" ht="45" customHeight="1" x14ac:dyDescent="0.25">
      <c r="A142" s="3" t="s">
        <v>1045</v>
      </c>
      <c r="B142" s="3" t="s">
        <v>9670</v>
      </c>
      <c r="C142" s="3" t="s">
        <v>9532</v>
      </c>
      <c r="D142" s="3" t="s">
        <v>1189</v>
      </c>
      <c r="E142" s="3" t="s">
        <v>1189</v>
      </c>
      <c r="F142" s="3" t="s">
        <v>95</v>
      </c>
      <c r="G142" s="3" t="s">
        <v>6761</v>
      </c>
    </row>
    <row r="143" spans="1:7" ht="45" customHeight="1" x14ac:dyDescent="0.25">
      <c r="A143" s="3" t="s">
        <v>1051</v>
      </c>
      <c r="B143" s="3" t="s">
        <v>9671</v>
      </c>
      <c r="C143" s="3" t="s">
        <v>9532</v>
      </c>
      <c r="D143" s="3" t="s">
        <v>1189</v>
      </c>
      <c r="E143" s="3" t="s">
        <v>1189</v>
      </c>
      <c r="F143" s="3" t="s">
        <v>95</v>
      </c>
      <c r="G143" s="3" t="s">
        <v>6761</v>
      </c>
    </row>
    <row r="144" spans="1:7" ht="45" customHeight="1" x14ac:dyDescent="0.25">
      <c r="A144" s="3" t="s">
        <v>1057</v>
      </c>
      <c r="B144" s="3" t="s">
        <v>9672</v>
      </c>
      <c r="C144" s="3" t="s">
        <v>9532</v>
      </c>
      <c r="D144" s="3" t="s">
        <v>1189</v>
      </c>
      <c r="E144" s="3" t="s">
        <v>1189</v>
      </c>
      <c r="F144" s="3" t="s">
        <v>95</v>
      </c>
      <c r="G144" s="3" t="s">
        <v>6761</v>
      </c>
    </row>
    <row r="145" spans="1:7" ht="45" customHeight="1" x14ac:dyDescent="0.25">
      <c r="A145" s="3" t="s">
        <v>1062</v>
      </c>
      <c r="B145" s="3" t="s">
        <v>9673</v>
      </c>
      <c r="C145" s="3" t="s">
        <v>9532</v>
      </c>
      <c r="D145" s="3" t="s">
        <v>1189</v>
      </c>
      <c r="E145" s="3" t="s">
        <v>1189</v>
      </c>
      <c r="F145" s="3" t="s">
        <v>95</v>
      </c>
      <c r="G145" s="3" t="s">
        <v>6761</v>
      </c>
    </row>
    <row r="146" spans="1:7" ht="45" customHeight="1" x14ac:dyDescent="0.25">
      <c r="A146" s="3" t="s">
        <v>1067</v>
      </c>
      <c r="B146" s="3" t="s">
        <v>9674</v>
      </c>
      <c r="C146" s="3" t="s">
        <v>9532</v>
      </c>
      <c r="D146" s="3" t="s">
        <v>1189</v>
      </c>
      <c r="E146" s="3" t="s">
        <v>1189</v>
      </c>
      <c r="F146" s="3" t="s">
        <v>95</v>
      </c>
      <c r="G146" s="3" t="s">
        <v>6761</v>
      </c>
    </row>
    <row r="147" spans="1:7" ht="45" customHeight="1" x14ac:dyDescent="0.25">
      <c r="A147" s="3" t="s">
        <v>1074</v>
      </c>
      <c r="B147" s="3" t="s">
        <v>9675</v>
      </c>
      <c r="C147" s="3" t="s">
        <v>9532</v>
      </c>
      <c r="D147" s="3" t="s">
        <v>1189</v>
      </c>
      <c r="E147" s="3" t="s">
        <v>1189</v>
      </c>
      <c r="F147" s="3" t="s">
        <v>95</v>
      </c>
      <c r="G147" s="3" t="s">
        <v>6761</v>
      </c>
    </row>
    <row r="148" spans="1:7" ht="45" customHeight="1" x14ac:dyDescent="0.25">
      <c r="A148" s="3" t="s">
        <v>1078</v>
      </c>
      <c r="B148" s="3" t="s">
        <v>9676</v>
      </c>
      <c r="C148" s="3" t="s">
        <v>9532</v>
      </c>
      <c r="D148" s="3" t="s">
        <v>1189</v>
      </c>
      <c r="E148" s="3" t="s">
        <v>1189</v>
      </c>
      <c r="F148" s="3" t="s">
        <v>95</v>
      </c>
      <c r="G148" s="3" t="s">
        <v>6761</v>
      </c>
    </row>
    <row r="149" spans="1:7" ht="45" customHeight="1" x14ac:dyDescent="0.25">
      <c r="A149" s="3" t="s">
        <v>1084</v>
      </c>
      <c r="B149" s="3" t="s">
        <v>9677</v>
      </c>
      <c r="C149" s="3" t="s">
        <v>9532</v>
      </c>
      <c r="D149" s="3" t="s">
        <v>1189</v>
      </c>
      <c r="E149" s="3" t="s">
        <v>1189</v>
      </c>
      <c r="F149" s="3" t="s">
        <v>95</v>
      </c>
      <c r="G149" s="3" t="s">
        <v>6761</v>
      </c>
    </row>
    <row r="150" spans="1:7" ht="45" customHeight="1" x14ac:dyDescent="0.25">
      <c r="A150" s="3" t="s">
        <v>1091</v>
      </c>
      <c r="B150" s="3" t="s">
        <v>9678</v>
      </c>
      <c r="C150" s="3" t="s">
        <v>9532</v>
      </c>
      <c r="D150" s="3" t="s">
        <v>1189</v>
      </c>
      <c r="E150" s="3" t="s">
        <v>1189</v>
      </c>
      <c r="F150" s="3" t="s">
        <v>95</v>
      </c>
      <c r="G150" s="3" t="s">
        <v>6761</v>
      </c>
    </row>
    <row r="151" spans="1:7" ht="45" customHeight="1" x14ac:dyDescent="0.25">
      <c r="A151" s="3" t="s">
        <v>1098</v>
      </c>
      <c r="B151" s="3" t="s">
        <v>9679</v>
      </c>
      <c r="C151" s="3" t="s">
        <v>9532</v>
      </c>
      <c r="D151" s="3" t="s">
        <v>1189</v>
      </c>
      <c r="E151" s="3" t="s">
        <v>1189</v>
      </c>
      <c r="F151" s="3" t="s">
        <v>95</v>
      </c>
      <c r="G151" s="3" t="s">
        <v>6761</v>
      </c>
    </row>
    <row r="152" spans="1:7" ht="45" customHeight="1" x14ac:dyDescent="0.25">
      <c r="A152" s="3" t="s">
        <v>1104</v>
      </c>
      <c r="B152" s="3" t="s">
        <v>9680</v>
      </c>
      <c r="C152" s="3" t="s">
        <v>9532</v>
      </c>
      <c r="D152" s="3" t="s">
        <v>1189</v>
      </c>
      <c r="E152" s="3" t="s">
        <v>1189</v>
      </c>
      <c r="F152" s="3" t="s">
        <v>95</v>
      </c>
      <c r="G152" s="3" t="s">
        <v>6761</v>
      </c>
    </row>
    <row r="153" spans="1:7" ht="45" customHeight="1" x14ac:dyDescent="0.25">
      <c r="A153" s="3" t="s">
        <v>1113</v>
      </c>
      <c r="B153" s="3" t="s">
        <v>9681</v>
      </c>
      <c r="C153" s="3" t="s">
        <v>9532</v>
      </c>
      <c r="D153" s="3" t="s">
        <v>1189</v>
      </c>
      <c r="E153" s="3" t="s">
        <v>1189</v>
      </c>
      <c r="F153" s="3" t="s">
        <v>95</v>
      </c>
      <c r="G153" s="3" t="s">
        <v>6761</v>
      </c>
    </row>
    <row r="154" spans="1:7" ht="45" customHeight="1" x14ac:dyDescent="0.25">
      <c r="A154" s="3" t="s">
        <v>1120</v>
      </c>
      <c r="B154" s="3" t="s">
        <v>9682</v>
      </c>
      <c r="C154" s="3" t="s">
        <v>9532</v>
      </c>
      <c r="D154" s="3" t="s">
        <v>1189</v>
      </c>
      <c r="E154" s="3" t="s">
        <v>1189</v>
      </c>
      <c r="F154" s="3" t="s">
        <v>95</v>
      </c>
      <c r="G154" s="3" t="s">
        <v>6761</v>
      </c>
    </row>
    <row r="155" spans="1:7" ht="45" customHeight="1" x14ac:dyDescent="0.25">
      <c r="A155" s="3" t="s">
        <v>1126</v>
      </c>
      <c r="B155" s="3" t="s">
        <v>9683</v>
      </c>
      <c r="C155" s="3" t="s">
        <v>9532</v>
      </c>
      <c r="D155" s="3" t="s">
        <v>1189</v>
      </c>
      <c r="E155" s="3" t="s">
        <v>1189</v>
      </c>
      <c r="F155" s="3" t="s">
        <v>95</v>
      </c>
      <c r="G155" s="3" t="s">
        <v>6761</v>
      </c>
    </row>
    <row r="156" spans="1:7" ht="45" customHeight="1" x14ac:dyDescent="0.25">
      <c r="A156" s="3" t="s">
        <v>1133</v>
      </c>
      <c r="B156" s="3" t="s">
        <v>9684</v>
      </c>
      <c r="C156" s="3" t="s">
        <v>9532</v>
      </c>
      <c r="D156" s="3" t="s">
        <v>1189</v>
      </c>
      <c r="E156" s="3" t="s">
        <v>1189</v>
      </c>
      <c r="F156" s="3" t="s">
        <v>95</v>
      </c>
      <c r="G156" s="3" t="s">
        <v>6761</v>
      </c>
    </row>
    <row r="157" spans="1:7" ht="45" customHeight="1" x14ac:dyDescent="0.25">
      <c r="A157" s="3" t="s">
        <v>1138</v>
      </c>
      <c r="B157" s="3" t="s">
        <v>9685</v>
      </c>
      <c r="C157" s="3" t="s">
        <v>9532</v>
      </c>
      <c r="D157" s="3" t="s">
        <v>1189</v>
      </c>
      <c r="E157" s="3" t="s">
        <v>1189</v>
      </c>
      <c r="F157" s="3" t="s">
        <v>95</v>
      </c>
      <c r="G157" s="3" t="s">
        <v>6761</v>
      </c>
    </row>
    <row r="158" spans="1:7" ht="45" customHeight="1" x14ac:dyDescent="0.25">
      <c r="A158" s="3" t="s">
        <v>1145</v>
      </c>
      <c r="B158" s="3" t="s">
        <v>9686</v>
      </c>
      <c r="C158" s="3" t="s">
        <v>9532</v>
      </c>
      <c r="D158" s="3" t="s">
        <v>1189</v>
      </c>
      <c r="E158" s="3" t="s">
        <v>1189</v>
      </c>
      <c r="F158" s="3" t="s">
        <v>95</v>
      </c>
      <c r="G158" s="3" t="s">
        <v>6761</v>
      </c>
    </row>
    <row r="159" spans="1:7" ht="45" customHeight="1" x14ac:dyDescent="0.25">
      <c r="A159" s="3" t="s">
        <v>1151</v>
      </c>
      <c r="B159" s="3" t="s">
        <v>9687</v>
      </c>
      <c r="C159" s="3" t="s">
        <v>9532</v>
      </c>
      <c r="D159" s="3" t="s">
        <v>1189</v>
      </c>
      <c r="E159" s="3" t="s">
        <v>1189</v>
      </c>
      <c r="F159" s="3" t="s">
        <v>95</v>
      </c>
      <c r="G159" s="3" t="s">
        <v>6761</v>
      </c>
    </row>
    <row r="160" spans="1:7" ht="45" customHeight="1" x14ac:dyDescent="0.25">
      <c r="A160" s="3" t="s">
        <v>1159</v>
      </c>
      <c r="B160" s="3" t="s">
        <v>9688</v>
      </c>
      <c r="C160" s="3" t="s">
        <v>9532</v>
      </c>
      <c r="D160" s="3" t="s">
        <v>1189</v>
      </c>
      <c r="E160" s="3" t="s">
        <v>1189</v>
      </c>
      <c r="F160" s="3" t="s">
        <v>95</v>
      </c>
      <c r="G160" s="3" t="s">
        <v>6761</v>
      </c>
    </row>
    <row r="161" spans="1:7" ht="45" customHeight="1" x14ac:dyDescent="0.25">
      <c r="A161" s="3" t="s">
        <v>1165</v>
      </c>
      <c r="B161" s="3" t="s">
        <v>9689</v>
      </c>
      <c r="C161" s="3" t="s">
        <v>9532</v>
      </c>
      <c r="D161" s="3" t="s">
        <v>1189</v>
      </c>
      <c r="E161" s="3" t="s">
        <v>1189</v>
      </c>
      <c r="F161" s="3" t="s">
        <v>95</v>
      </c>
      <c r="G161" s="3" t="s">
        <v>6761</v>
      </c>
    </row>
    <row r="162" spans="1:7" ht="45" customHeight="1" x14ac:dyDescent="0.25">
      <c r="A162" s="3" t="s">
        <v>1171</v>
      </c>
      <c r="B162" s="3" t="s">
        <v>9690</v>
      </c>
      <c r="C162" s="3" t="s">
        <v>9532</v>
      </c>
      <c r="D162" s="3" t="s">
        <v>1189</v>
      </c>
      <c r="E162" s="3" t="s">
        <v>1189</v>
      </c>
      <c r="F162" s="3" t="s">
        <v>95</v>
      </c>
      <c r="G162" s="3" t="s">
        <v>6761</v>
      </c>
    </row>
    <row r="163" spans="1:7" ht="45" customHeight="1" x14ac:dyDescent="0.25">
      <c r="A163" s="3" t="s">
        <v>1177</v>
      </c>
      <c r="B163" s="3" t="s">
        <v>9691</v>
      </c>
      <c r="C163" s="3" t="s">
        <v>9532</v>
      </c>
      <c r="D163" s="3" t="s">
        <v>1189</v>
      </c>
      <c r="E163" s="3" t="s">
        <v>1189</v>
      </c>
      <c r="F163" s="3" t="s">
        <v>95</v>
      </c>
      <c r="G163" s="3" t="s">
        <v>6761</v>
      </c>
    </row>
    <row r="164" spans="1:7" ht="45" customHeight="1" x14ac:dyDescent="0.25">
      <c r="A164" s="3" t="s">
        <v>1184</v>
      </c>
      <c r="B164" s="3" t="s">
        <v>9692</v>
      </c>
      <c r="C164" s="3" t="s">
        <v>9532</v>
      </c>
      <c r="D164" s="3" t="s">
        <v>1189</v>
      </c>
      <c r="E164" s="3" t="s">
        <v>1189</v>
      </c>
      <c r="F164" s="3" t="s">
        <v>95</v>
      </c>
      <c r="G164" s="3" t="s">
        <v>6761</v>
      </c>
    </row>
    <row r="165" spans="1:7" ht="45" customHeight="1" x14ac:dyDescent="0.25">
      <c r="A165" s="3" t="s">
        <v>1190</v>
      </c>
      <c r="B165" s="3" t="s">
        <v>9693</v>
      </c>
      <c r="C165" s="3" t="s">
        <v>9532</v>
      </c>
      <c r="D165" s="3" t="s">
        <v>1189</v>
      </c>
      <c r="E165" s="3" t="s">
        <v>1189</v>
      </c>
      <c r="F165" s="3" t="s">
        <v>95</v>
      </c>
      <c r="G165" s="3" t="s">
        <v>6761</v>
      </c>
    </row>
    <row r="166" spans="1:7" ht="45" customHeight="1" x14ac:dyDescent="0.25">
      <c r="A166" s="3" t="s">
        <v>1196</v>
      </c>
      <c r="B166" s="3" t="s">
        <v>9694</v>
      </c>
      <c r="C166" s="3" t="s">
        <v>9532</v>
      </c>
      <c r="D166" s="3" t="s">
        <v>1189</v>
      </c>
      <c r="E166" s="3" t="s">
        <v>1189</v>
      </c>
      <c r="F166" s="3" t="s">
        <v>95</v>
      </c>
      <c r="G166" s="3" t="s">
        <v>6761</v>
      </c>
    </row>
    <row r="167" spans="1:7" ht="45" customHeight="1" x14ac:dyDescent="0.25">
      <c r="A167" s="3" t="s">
        <v>1205</v>
      </c>
      <c r="B167" s="3" t="s">
        <v>9695</v>
      </c>
      <c r="C167" s="3" t="s">
        <v>9532</v>
      </c>
      <c r="D167" s="3" t="s">
        <v>1189</v>
      </c>
      <c r="E167" s="3" t="s">
        <v>1189</v>
      </c>
      <c r="F167" s="3" t="s">
        <v>95</v>
      </c>
      <c r="G167" s="3" t="s">
        <v>6761</v>
      </c>
    </row>
    <row r="168" spans="1:7" ht="45" customHeight="1" x14ac:dyDescent="0.25">
      <c r="A168" s="3" t="s">
        <v>1211</v>
      </c>
      <c r="B168" s="3" t="s">
        <v>9696</v>
      </c>
      <c r="C168" s="3" t="s">
        <v>9532</v>
      </c>
      <c r="D168" s="3" t="s">
        <v>1189</v>
      </c>
      <c r="E168" s="3" t="s">
        <v>1189</v>
      </c>
      <c r="F168" s="3" t="s">
        <v>95</v>
      </c>
      <c r="G168" s="3" t="s">
        <v>6761</v>
      </c>
    </row>
    <row r="169" spans="1:7" ht="45" customHeight="1" x14ac:dyDescent="0.25">
      <c r="A169" s="3" t="s">
        <v>1217</v>
      </c>
      <c r="B169" s="3" t="s">
        <v>9697</v>
      </c>
      <c r="C169" s="3" t="s">
        <v>9532</v>
      </c>
      <c r="D169" s="3" t="s">
        <v>1189</v>
      </c>
      <c r="E169" s="3" t="s">
        <v>1189</v>
      </c>
      <c r="F169" s="3" t="s">
        <v>95</v>
      </c>
      <c r="G169" s="3" t="s">
        <v>6761</v>
      </c>
    </row>
    <row r="170" spans="1:7" ht="45" customHeight="1" x14ac:dyDescent="0.25">
      <c r="A170" s="3" t="s">
        <v>1222</v>
      </c>
      <c r="B170" s="3" t="s">
        <v>9698</v>
      </c>
      <c r="C170" s="3" t="s">
        <v>9532</v>
      </c>
      <c r="D170" s="3" t="s">
        <v>1189</v>
      </c>
      <c r="E170" s="3" t="s">
        <v>1189</v>
      </c>
      <c r="F170" s="3" t="s">
        <v>95</v>
      </c>
      <c r="G170" s="3" t="s">
        <v>6761</v>
      </c>
    </row>
    <row r="171" spans="1:7" ht="45" customHeight="1" x14ac:dyDescent="0.25">
      <c r="A171" s="3" t="s">
        <v>1228</v>
      </c>
      <c r="B171" s="3" t="s">
        <v>9699</v>
      </c>
      <c r="C171" s="3" t="s">
        <v>9532</v>
      </c>
      <c r="D171" s="3" t="s">
        <v>1189</v>
      </c>
      <c r="E171" s="3" t="s">
        <v>1189</v>
      </c>
      <c r="F171" s="3" t="s">
        <v>95</v>
      </c>
      <c r="G171" s="3" t="s">
        <v>6761</v>
      </c>
    </row>
    <row r="172" spans="1:7" ht="45" customHeight="1" x14ac:dyDescent="0.25">
      <c r="A172" s="3" t="s">
        <v>1234</v>
      </c>
      <c r="B172" s="3" t="s">
        <v>9700</v>
      </c>
      <c r="C172" s="3" t="s">
        <v>9532</v>
      </c>
      <c r="D172" s="3" t="s">
        <v>1189</v>
      </c>
      <c r="E172" s="3" t="s">
        <v>1189</v>
      </c>
      <c r="F172" s="3" t="s">
        <v>95</v>
      </c>
      <c r="G172" s="3" t="s">
        <v>6761</v>
      </c>
    </row>
    <row r="173" spans="1:7" ht="45" customHeight="1" x14ac:dyDescent="0.25">
      <c r="A173" s="3" t="s">
        <v>1240</v>
      </c>
      <c r="B173" s="3" t="s">
        <v>9701</v>
      </c>
      <c r="C173" s="3" t="s">
        <v>9532</v>
      </c>
      <c r="D173" s="3" t="s">
        <v>1189</v>
      </c>
      <c r="E173" s="3" t="s">
        <v>1189</v>
      </c>
      <c r="F173" s="3" t="s">
        <v>95</v>
      </c>
      <c r="G173" s="3" t="s">
        <v>6761</v>
      </c>
    </row>
    <row r="174" spans="1:7" ht="45" customHeight="1" x14ac:dyDescent="0.25">
      <c r="A174" s="3" t="s">
        <v>1246</v>
      </c>
      <c r="B174" s="3" t="s">
        <v>9702</v>
      </c>
      <c r="C174" s="3" t="s">
        <v>9532</v>
      </c>
      <c r="D174" s="3" t="s">
        <v>1189</v>
      </c>
      <c r="E174" s="3" t="s">
        <v>1189</v>
      </c>
      <c r="F174" s="3" t="s">
        <v>95</v>
      </c>
      <c r="G174" s="3" t="s">
        <v>6761</v>
      </c>
    </row>
    <row r="175" spans="1:7" ht="45" customHeight="1" x14ac:dyDescent="0.25">
      <c r="A175" s="3" t="s">
        <v>1251</v>
      </c>
      <c r="B175" s="3" t="s">
        <v>9703</v>
      </c>
      <c r="C175" s="3" t="s">
        <v>9532</v>
      </c>
      <c r="D175" s="3" t="s">
        <v>1189</v>
      </c>
      <c r="E175" s="3" t="s">
        <v>1189</v>
      </c>
      <c r="F175" s="3" t="s">
        <v>95</v>
      </c>
      <c r="G175" s="3" t="s">
        <v>6761</v>
      </c>
    </row>
    <row r="176" spans="1:7" ht="45" customHeight="1" x14ac:dyDescent="0.25">
      <c r="A176" s="3" t="s">
        <v>1255</v>
      </c>
      <c r="B176" s="3" t="s">
        <v>9704</v>
      </c>
      <c r="C176" s="3" t="s">
        <v>9532</v>
      </c>
      <c r="D176" s="3" t="s">
        <v>1189</v>
      </c>
      <c r="E176" s="3" t="s">
        <v>1189</v>
      </c>
      <c r="F176" s="3" t="s">
        <v>95</v>
      </c>
      <c r="G176" s="3" t="s">
        <v>6761</v>
      </c>
    </row>
    <row r="177" spans="1:7" ht="45" customHeight="1" x14ac:dyDescent="0.25">
      <c r="A177" s="3" t="s">
        <v>1259</v>
      </c>
      <c r="B177" s="3" t="s">
        <v>9705</v>
      </c>
      <c r="C177" s="3" t="s">
        <v>9532</v>
      </c>
      <c r="D177" s="3" t="s">
        <v>1189</v>
      </c>
      <c r="E177" s="3" t="s">
        <v>1189</v>
      </c>
      <c r="F177" s="3" t="s">
        <v>95</v>
      </c>
      <c r="G177" s="3" t="s">
        <v>6761</v>
      </c>
    </row>
    <row r="178" spans="1:7" ht="45" customHeight="1" x14ac:dyDescent="0.25">
      <c r="A178" s="3" t="s">
        <v>1265</v>
      </c>
      <c r="B178" s="3" t="s">
        <v>9706</v>
      </c>
      <c r="C178" s="3" t="s">
        <v>9532</v>
      </c>
      <c r="D178" s="3" t="s">
        <v>1189</v>
      </c>
      <c r="E178" s="3" t="s">
        <v>1189</v>
      </c>
      <c r="F178" s="3" t="s">
        <v>95</v>
      </c>
      <c r="G178" s="3" t="s">
        <v>6761</v>
      </c>
    </row>
    <row r="179" spans="1:7" ht="45" customHeight="1" x14ac:dyDescent="0.25">
      <c r="A179" s="3" t="s">
        <v>1270</v>
      </c>
      <c r="B179" s="3" t="s">
        <v>9707</v>
      </c>
      <c r="C179" s="3" t="s">
        <v>9532</v>
      </c>
      <c r="D179" s="3" t="s">
        <v>1189</v>
      </c>
      <c r="E179" s="3" t="s">
        <v>1189</v>
      </c>
      <c r="F179" s="3" t="s">
        <v>95</v>
      </c>
      <c r="G179" s="3" t="s">
        <v>6761</v>
      </c>
    </row>
    <row r="180" spans="1:7" ht="45" customHeight="1" x14ac:dyDescent="0.25">
      <c r="A180" s="3" t="s">
        <v>1275</v>
      </c>
      <c r="B180" s="3" t="s">
        <v>9708</v>
      </c>
      <c r="C180" s="3" t="s">
        <v>9532</v>
      </c>
      <c r="D180" s="3" t="s">
        <v>1189</v>
      </c>
      <c r="E180" s="3" t="s">
        <v>1189</v>
      </c>
      <c r="F180" s="3" t="s">
        <v>95</v>
      </c>
      <c r="G180" s="3" t="s">
        <v>6761</v>
      </c>
    </row>
    <row r="181" spans="1:7" ht="45" customHeight="1" x14ac:dyDescent="0.25">
      <c r="A181" s="3" t="s">
        <v>1280</v>
      </c>
      <c r="B181" s="3" t="s">
        <v>9709</v>
      </c>
      <c r="C181" s="3" t="s">
        <v>9532</v>
      </c>
      <c r="D181" s="3" t="s">
        <v>1189</v>
      </c>
      <c r="E181" s="3" t="s">
        <v>1189</v>
      </c>
      <c r="F181" s="3" t="s">
        <v>95</v>
      </c>
      <c r="G181" s="3" t="s">
        <v>6761</v>
      </c>
    </row>
    <row r="182" spans="1:7" ht="45" customHeight="1" x14ac:dyDescent="0.25">
      <c r="A182" s="3" t="s">
        <v>1286</v>
      </c>
      <c r="B182" s="3" t="s">
        <v>9710</v>
      </c>
      <c r="C182" s="3" t="s">
        <v>9532</v>
      </c>
      <c r="D182" s="3" t="s">
        <v>1189</v>
      </c>
      <c r="E182" s="3" t="s">
        <v>1189</v>
      </c>
      <c r="F182" s="3" t="s">
        <v>95</v>
      </c>
      <c r="G182" s="3" t="s">
        <v>6761</v>
      </c>
    </row>
    <row r="183" spans="1:7" ht="45" customHeight="1" x14ac:dyDescent="0.25">
      <c r="A183" s="3" t="s">
        <v>1293</v>
      </c>
      <c r="B183" s="3" t="s">
        <v>9711</v>
      </c>
      <c r="C183" s="3" t="s">
        <v>9532</v>
      </c>
      <c r="D183" s="3" t="s">
        <v>1189</v>
      </c>
      <c r="E183" s="3" t="s">
        <v>1189</v>
      </c>
      <c r="F183" s="3" t="s">
        <v>95</v>
      </c>
      <c r="G183" s="3" t="s">
        <v>6761</v>
      </c>
    </row>
    <row r="184" spans="1:7" ht="45" customHeight="1" x14ac:dyDescent="0.25">
      <c r="A184" s="3" t="s">
        <v>1300</v>
      </c>
      <c r="B184" s="3" t="s">
        <v>9712</v>
      </c>
      <c r="C184" s="3" t="s">
        <v>9532</v>
      </c>
      <c r="D184" s="3" t="s">
        <v>1189</v>
      </c>
      <c r="E184" s="3" t="s">
        <v>1189</v>
      </c>
      <c r="F184" s="3" t="s">
        <v>95</v>
      </c>
      <c r="G184" s="3" t="s">
        <v>6761</v>
      </c>
    </row>
    <row r="185" spans="1:7" ht="45" customHeight="1" x14ac:dyDescent="0.25">
      <c r="A185" s="3" t="s">
        <v>1305</v>
      </c>
      <c r="B185" s="3" t="s">
        <v>9713</v>
      </c>
      <c r="C185" s="3" t="s">
        <v>9532</v>
      </c>
      <c r="D185" s="3" t="s">
        <v>1189</v>
      </c>
      <c r="E185" s="3" t="s">
        <v>1189</v>
      </c>
      <c r="F185" s="3" t="s">
        <v>95</v>
      </c>
      <c r="G185" s="3" t="s">
        <v>6761</v>
      </c>
    </row>
    <row r="186" spans="1:7" ht="45" customHeight="1" x14ac:dyDescent="0.25">
      <c r="A186" s="3" t="s">
        <v>1310</v>
      </c>
      <c r="B186" s="3" t="s">
        <v>9714</v>
      </c>
      <c r="C186" s="3" t="s">
        <v>9532</v>
      </c>
      <c r="D186" s="3" t="s">
        <v>1189</v>
      </c>
      <c r="E186" s="3" t="s">
        <v>1189</v>
      </c>
      <c r="F186" s="3" t="s">
        <v>95</v>
      </c>
      <c r="G186" s="3" t="s">
        <v>6761</v>
      </c>
    </row>
    <row r="187" spans="1:7" ht="45" customHeight="1" x14ac:dyDescent="0.25">
      <c r="A187" s="3" t="s">
        <v>1317</v>
      </c>
      <c r="B187" s="3" t="s">
        <v>9715</v>
      </c>
      <c r="C187" s="3" t="s">
        <v>9532</v>
      </c>
      <c r="D187" s="3" t="s">
        <v>1189</v>
      </c>
      <c r="E187" s="3" t="s">
        <v>1189</v>
      </c>
      <c r="F187" s="3" t="s">
        <v>95</v>
      </c>
      <c r="G187" s="3" t="s">
        <v>6761</v>
      </c>
    </row>
    <row r="188" spans="1:7" ht="45" customHeight="1" x14ac:dyDescent="0.25">
      <c r="A188" s="3" t="s">
        <v>1323</v>
      </c>
      <c r="B188" s="3" t="s">
        <v>9716</v>
      </c>
      <c r="C188" s="3" t="s">
        <v>9532</v>
      </c>
      <c r="D188" s="3" t="s">
        <v>1189</v>
      </c>
      <c r="E188" s="3" t="s">
        <v>1189</v>
      </c>
      <c r="F188" s="3" t="s">
        <v>95</v>
      </c>
      <c r="G188" s="3" t="s">
        <v>6761</v>
      </c>
    </row>
    <row r="189" spans="1:7" ht="45" customHeight="1" x14ac:dyDescent="0.25">
      <c r="A189" s="3" t="s">
        <v>1330</v>
      </c>
      <c r="B189" s="3" t="s">
        <v>9717</v>
      </c>
      <c r="C189" s="3" t="s">
        <v>9532</v>
      </c>
      <c r="D189" s="3" t="s">
        <v>1189</v>
      </c>
      <c r="E189" s="3" t="s">
        <v>1189</v>
      </c>
      <c r="F189" s="3" t="s">
        <v>95</v>
      </c>
      <c r="G189" s="3" t="s">
        <v>6761</v>
      </c>
    </row>
    <row r="190" spans="1:7" ht="45" customHeight="1" x14ac:dyDescent="0.25">
      <c r="A190" s="3" t="s">
        <v>1337</v>
      </c>
      <c r="B190" s="3" t="s">
        <v>9718</v>
      </c>
      <c r="C190" s="3" t="s">
        <v>9532</v>
      </c>
      <c r="D190" s="3" t="s">
        <v>1189</v>
      </c>
      <c r="E190" s="3" t="s">
        <v>1189</v>
      </c>
      <c r="F190" s="3" t="s">
        <v>95</v>
      </c>
      <c r="G190" s="3" t="s">
        <v>6761</v>
      </c>
    </row>
    <row r="191" spans="1:7" ht="45" customHeight="1" x14ac:dyDescent="0.25">
      <c r="A191" s="3" t="s">
        <v>1342</v>
      </c>
      <c r="B191" s="3" t="s">
        <v>9719</v>
      </c>
      <c r="C191" s="3" t="s">
        <v>9532</v>
      </c>
      <c r="D191" s="3" t="s">
        <v>1189</v>
      </c>
      <c r="E191" s="3" t="s">
        <v>1189</v>
      </c>
      <c r="F191" s="3" t="s">
        <v>95</v>
      </c>
      <c r="G191" s="3" t="s">
        <v>6761</v>
      </c>
    </row>
    <row r="192" spans="1:7" ht="45" customHeight="1" x14ac:dyDescent="0.25">
      <c r="A192" s="3" t="s">
        <v>1348</v>
      </c>
      <c r="B192" s="3" t="s">
        <v>9720</v>
      </c>
      <c r="C192" s="3" t="s">
        <v>9532</v>
      </c>
      <c r="D192" s="3" t="s">
        <v>1189</v>
      </c>
      <c r="E192" s="3" t="s">
        <v>1189</v>
      </c>
      <c r="F192" s="3" t="s">
        <v>95</v>
      </c>
      <c r="G192" s="3" t="s">
        <v>6761</v>
      </c>
    </row>
    <row r="193" spans="1:7" ht="45" customHeight="1" x14ac:dyDescent="0.25">
      <c r="A193" s="3" t="s">
        <v>1355</v>
      </c>
      <c r="B193" s="3" t="s">
        <v>9721</v>
      </c>
      <c r="C193" s="3" t="s">
        <v>9532</v>
      </c>
      <c r="D193" s="3" t="s">
        <v>1189</v>
      </c>
      <c r="E193" s="3" t="s">
        <v>1189</v>
      </c>
      <c r="F193" s="3" t="s">
        <v>95</v>
      </c>
      <c r="G193" s="3" t="s">
        <v>6761</v>
      </c>
    </row>
    <row r="194" spans="1:7" ht="45" customHeight="1" x14ac:dyDescent="0.25">
      <c r="A194" s="3" t="s">
        <v>1363</v>
      </c>
      <c r="B194" s="3" t="s">
        <v>9722</v>
      </c>
      <c r="C194" s="3" t="s">
        <v>9532</v>
      </c>
      <c r="D194" s="3" t="s">
        <v>1189</v>
      </c>
      <c r="E194" s="3" t="s">
        <v>1189</v>
      </c>
      <c r="F194" s="3" t="s">
        <v>95</v>
      </c>
      <c r="G194" s="3" t="s">
        <v>6761</v>
      </c>
    </row>
    <row r="195" spans="1:7" ht="45" customHeight="1" x14ac:dyDescent="0.25">
      <c r="A195" s="3" t="s">
        <v>1371</v>
      </c>
      <c r="B195" s="3" t="s">
        <v>9723</v>
      </c>
      <c r="C195" s="3" t="s">
        <v>9532</v>
      </c>
      <c r="D195" s="3" t="s">
        <v>1189</v>
      </c>
      <c r="E195" s="3" t="s">
        <v>1189</v>
      </c>
      <c r="F195" s="3" t="s">
        <v>95</v>
      </c>
      <c r="G195" s="3" t="s">
        <v>6761</v>
      </c>
    </row>
    <row r="196" spans="1:7" ht="45" customHeight="1" x14ac:dyDescent="0.25">
      <c r="A196" s="3" t="s">
        <v>1377</v>
      </c>
      <c r="B196" s="3" t="s">
        <v>9724</v>
      </c>
      <c r="C196" s="3" t="s">
        <v>9532</v>
      </c>
      <c r="D196" s="3" t="s">
        <v>1189</v>
      </c>
      <c r="E196" s="3" t="s">
        <v>1189</v>
      </c>
      <c r="F196" s="3" t="s">
        <v>95</v>
      </c>
      <c r="G196" s="3" t="s">
        <v>6761</v>
      </c>
    </row>
    <row r="197" spans="1:7" ht="45" customHeight="1" x14ac:dyDescent="0.25">
      <c r="A197" s="3" t="s">
        <v>1382</v>
      </c>
      <c r="B197" s="3" t="s">
        <v>9725</v>
      </c>
      <c r="C197" s="3" t="s">
        <v>9532</v>
      </c>
      <c r="D197" s="3" t="s">
        <v>1189</v>
      </c>
      <c r="E197" s="3" t="s">
        <v>1189</v>
      </c>
      <c r="F197" s="3" t="s">
        <v>95</v>
      </c>
      <c r="G197" s="3" t="s">
        <v>6761</v>
      </c>
    </row>
    <row r="198" spans="1:7" ht="45" customHeight="1" x14ac:dyDescent="0.25">
      <c r="A198" s="3" t="s">
        <v>1389</v>
      </c>
      <c r="B198" s="3" t="s">
        <v>9726</v>
      </c>
      <c r="C198" s="3" t="s">
        <v>9532</v>
      </c>
      <c r="D198" s="3" t="s">
        <v>1189</v>
      </c>
      <c r="E198" s="3" t="s">
        <v>1189</v>
      </c>
      <c r="F198" s="3" t="s">
        <v>95</v>
      </c>
      <c r="G198" s="3" t="s">
        <v>6761</v>
      </c>
    </row>
    <row r="199" spans="1:7" ht="45" customHeight="1" x14ac:dyDescent="0.25">
      <c r="A199" s="3" t="s">
        <v>1395</v>
      </c>
      <c r="B199" s="3" t="s">
        <v>9727</v>
      </c>
      <c r="C199" s="3" t="s">
        <v>9532</v>
      </c>
      <c r="D199" s="3" t="s">
        <v>1189</v>
      </c>
      <c r="E199" s="3" t="s">
        <v>1189</v>
      </c>
      <c r="F199" s="3" t="s">
        <v>95</v>
      </c>
      <c r="G199" s="3" t="s">
        <v>6761</v>
      </c>
    </row>
    <row r="200" spans="1:7" ht="45" customHeight="1" x14ac:dyDescent="0.25">
      <c r="A200" s="3" t="s">
        <v>1399</v>
      </c>
      <c r="B200" s="3" t="s">
        <v>9728</v>
      </c>
      <c r="C200" s="3" t="s">
        <v>9532</v>
      </c>
      <c r="D200" s="3" t="s">
        <v>1189</v>
      </c>
      <c r="E200" s="3" t="s">
        <v>1189</v>
      </c>
      <c r="F200" s="3" t="s">
        <v>95</v>
      </c>
      <c r="G200" s="3" t="s">
        <v>6761</v>
      </c>
    </row>
    <row r="201" spans="1:7" ht="45" customHeight="1" x14ac:dyDescent="0.25">
      <c r="A201" s="3" t="s">
        <v>1405</v>
      </c>
      <c r="B201" s="3" t="s">
        <v>9729</v>
      </c>
      <c r="C201" s="3" t="s">
        <v>9532</v>
      </c>
      <c r="D201" s="3" t="s">
        <v>1189</v>
      </c>
      <c r="E201" s="3" t="s">
        <v>1189</v>
      </c>
      <c r="F201" s="3" t="s">
        <v>95</v>
      </c>
      <c r="G201" s="3" t="s">
        <v>6761</v>
      </c>
    </row>
    <row r="202" spans="1:7" ht="45" customHeight="1" x14ac:dyDescent="0.25">
      <c r="A202" s="3" t="s">
        <v>1410</v>
      </c>
      <c r="B202" s="3" t="s">
        <v>9730</v>
      </c>
      <c r="C202" s="3" t="s">
        <v>9532</v>
      </c>
      <c r="D202" s="3" t="s">
        <v>1189</v>
      </c>
      <c r="E202" s="3" t="s">
        <v>1189</v>
      </c>
      <c r="F202" s="3" t="s">
        <v>95</v>
      </c>
      <c r="G202" s="3" t="s">
        <v>6761</v>
      </c>
    </row>
    <row r="203" spans="1:7" ht="45" customHeight="1" x14ac:dyDescent="0.25">
      <c r="A203" s="3" t="s">
        <v>1414</v>
      </c>
      <c r="B203" s="3" t="s">
        <v>9731</v>
      </c>
      <c r="C203" s="3" t="s">
        <v>9532</v>
      </c>
      <c r="D203" s="3" t="s">
        <v>1189</v>
      </c>
      <c r="E203" s="3" t="s">
        <v>1189</v>
      </c>
      <c r="F203" s="3" t="s">
        <v>95</v>
      </c>
      <c r="G203" s="3" t="s">
        <v>6761</v>
      </c>
    </row>
    <row r="204" spans="1:7" ht="45" customHeight="1" x14ac:dyDescent="0.25">
      <c r="A204" s="3" t="s">
        <v>1419</v>
      </c>
      <c r="B204" s="3" t="s">
        <v>9732</v>
      </c>
      <c r="C204" s="3" t="s">
        <v>9532</v>
      </c>
      <c r="D204" s="3" t="s">
        <v>1189</v>
      </c>
      <c r="E204" s="3" t="s">
        <v>1189</v>
      </c>
      <c r="F204" s="3" t="s">
        <v>95</v>
      </c>
      <c r="G204" s="3" t="s">
        <v>6761</v>
      </c>
    </row>
    <row r="205" spans="1:7" ht="45" customHeight="1" x14ac:dyDescent="0.25">
      <c r="A205" s="3" t="s">
        <v>1425</v>
      </c>
      <c r="B205" s="3" t="s">
        <v>9733</v>
      </c>
      <c r="C205" s="3" t="s">
        <v>9532</v>
      </c>
      <c r="D205" s="3" t="s">
        <v>1189</v>
      </c>
      <c r="E205" s="3" t="s">
        <v>1189</v>
      </c>
      <c r="F205" s="3" t="s">
        <v>95</v>
      </c>
      <c r="G205" s="3" t="s">
        <v>6761</v>
      </c>
    </row>
    <row r="206" spans="1:7" ht="45" customHeight="1" x14ac:dyDescent="0.25">
      <c r="A206" s="3" t="s">
        <v>1433</v>
      </c>
      <c r="B206" s="3" t="s">
        <v>9734</v>
      </c>
      <c r="C206" s="3" t="s">
        <v>9532</v>
      </c>
      <c r="D206" s="3" t="s">
        <v>1189</v>
      </c>
      <c r="E206" s="3" t="s">
        <v>1189</v>
      </c>
      <c r="F206" s="3" t="s">
        <v>95</v>
      </c>
      <c r="G206" s="3" t="s">
        <v>6761</v>
      </c>
    </row>
    <row r="207" spans="1:7" ht="45" customHeight="1" x14ac:dyDescent="0.25">
      <c r="A207" s="3" t="s">
        <v>1441</v>
      </c>
      <c r="B207" s="3" t="s">
        <v>9735</v>
      </c>
      <c r="C207" s="3" t="s">
        <v>9532</v>
      </c>
      <c r="D207" s="3" t="s">
        <v>1189</v>
      </c>
      <c r="E207" s="3" t="s">
        <v>1189</v>
      </c>
      <c r="F207" s="3" t="s">
        <v>95</v>
      </c>
      <c r="G207" s="3" t="s">
        <v>6761</v>
      </c>
    </row>
    <row r="208" spans="1:7" ht="45" customHeight="1" x14ac:dyDescent="0.25">
      <c r="A208" s="3" t="s">
        <v>1446</v>
      </c>
      <c r="B208" s="3" t="s">
        <v>9736</v>
      </c>
      <c r="C208" s="3" t="s">
        <v>9532</v>
      </c>
      <c r="D208" s="3" t="s">
        <v>1189</v>
      </c>
      <c r="E208" s="3" t="s">
        <v>1189</v>
      </c>
      <c r="F208" s="3" t="s">
        <v>95</v>
      </c>
      <c r="G208" s="3" t="s">
        <v>6761</v>
      </c>
    </row>
    <row r="209" spans="1:7" ht="45" customHeight="1" x14ac:dyDescent="0.25">
      <c r="A209" s="3" t="s">
        <v>1453</v>
      </c>
      <c r="B209" s="3" t="s">
        <v>9737</v>
      </c>
      <c r="C209" s="3" t="s">
        <v>9532</v>
      </c>
      <c r="D209" s="3" t="s">
        <v>1189</v>
      </c>
      <c r="E209" s="3" t="s">
        <v>1189</v>
      </c>
      <c r="F209" s="3" t="s">
        <v>95</v>
      </c>
      <c r="G209" s="3" t="s">
        <v>6761</v>
      </c>
    </row>
    <row r="210" spans="1:7" ht="45" customHeight="1" x14ac:dyDescent="0.25">
      <c r="A210" s="3" t="s">
        <v>1459</v>
      </c>
      <c r="B210" s="3" t="s">
        <v>9738</v>
      </c>
      <c r="C210" s="3" t="s">
        <v>9532</v>
      </c>
      <c r="D210" s="3" t="s">
        <v>1189</v>
      </c>
      <c r="E210" s="3" t="s">
        <v>1189</v>
      </c>
      <c r="F210" s="3" t="s">
        <v>95</v>
      </c>
      <c r="G210" s="3" t="s">
        <v>6761</v>
      </c>
    </row>
    <row r="211" spans="1:7" ht="45" customHeight="1" x14ac:dyDescent="0.25">
      <c r="A211" s="3" t="s">
        <v>1465</v>
      </c>
      <c r="B211" s="3" t="s">
        <v>9739</v>
      </c>
      <c r="C211" s="3" t="s">
        <v>9532</v>
      </c>
      <c r="D211" s="3" t="s">
        <v>1189</v>
      </c>
      <c r="E211" s="3" t="s">
        <v>1189</v>
      </c>
      <c r="F211" s="3" t="s">
        <v>95</v>
      </c>
      <c r="G211" s="3" t="s">
        <v>6761</v>
      </c>
    </row>
    <row r="212" spans="1:7" ht="45" customHeight="1" x14ac:dyDescent="0.25">
      <c r="A212" s="3" t="s">
        <v>1471</v>
      </c>
      <c r="B212" s="3" t="s">
        <v>9740</v>
      </c>
      <c r="C212" s="3" t="s">
        <v>9532</v>
      </c>
      <c r="D212" s="3" t="s">
        <v>1189</v>
      </c>
      <c r="E212" s="3" t="s">
        <v>1189</v>
      </c>
      <c r="F212" s="3" t="s">
        <v>95</v>
      </c>
      <c r="G212" s="3" t="s">
        <v>6761</v>
      </c>
    </row>
    <row r="213" spans="1:7" ht="45" customHeight="1" x14ac:dyDescent="0.25">
      <c r="A213" s="3" t="s">
        <v>1477</v>
      </c>
      <c r="B213" s="3" t="s">
        <v>9741</v>
      </c>
      <c r="C213" s="3" t="s">
        <v>9532</v>
      </c>
      <c r="D213" s="3" t="s">
        <v>1189</v>
      </c>
      <c r="E213" s="3" t="s">
        <v>1189</v>
      </c>
      <c r="F213" s="3" t="s">
        <v>95</v>
      </c>
      <c r="G213" s="3" t="s">
        <v>6761</v>
      </c>
    </row>
    <row r="214" spans="1:7" ht="45" customHeight="1" x14ac:dyDescent="0.25">
      <c r="A214" s="3" t="s">
        <v>1483</v>
      </c>
      <c r="B214" s="3" t="s">
        <v>9742</v>
      </c>
      <c r="C214" s="3" t="s">
        <v>9532</v>
      </c>
      <c r="D214" s="3" t="s">
        <v>1189</v>
      </c>
      <c r="E214" s="3" t="s">
        <v>1189</v>
      </c>
      <c r="F214" s="3" t="s">
        <v>95</v>
      </c>
      <c r="G214" s="3" t="s">
        <v>6761</v>
      </c>
    </row>
    <row r="215" spans="1:7" ht="45" customHeight="1" x14ac:dyDescent="0.25">
      <c r="A215" s="3" t="s">
        <v>1488</v>
      </c>
      <c r="B215" s="3" t="s">
        <v>9743</v>
      </c>
      <c r="C215" s="3" t="s">
        <v>9532</v>
      </c>
      <c r="D215" s="3" t="s">
        <v>1189</v>
      </c>
      <c r="E215" s="3" t="s">
        <v>1189</v>
      </c>
      <c r="F215" s="3" t="s">
        <v>95</v>
      </c>
      <c r="G215" s="3" t="s">
        <v>6761</v>
      </c>
    </row>
    <row r="216" spans="1:7" ht="45" customHeight="1" x14ac:dyDescent="0.25">
      <c r="A216" s="3" t="s">
        <v>1493</v>
      </c>
      <c r="B216" s="3" t="s">
        <v>9744</v>
      </c>
      <c r="C216" s="3" t="s">
        <v>9532</v>
      </c>
      <c r="D216" s="3" t="s">
        <v>1189</v>
      </c>
      <c r="E216" s="3" t="s">
        <v>1189</v>
      </c>
      <c r="F216" s="3" t="s">
        <v>95</v>
      </c>
      <c r="G216" s="3" t="s">
        <v>6761</v>
      </c>
    </row>
    <row r="217" spans="1:7" ht="45" customHeight="1" x14ac:dyDescent="0.25">
      <c r="A217" s="3" t="s">
        <v>1499</v>
      </c>
      <c r="B217" s="3" t="s">
        <v>9745</v>
      </c>
      <c r="C217" s="3" t="s">
        <v>9532</v>
      </c>
      <c r="D217" s="3" t="s">
        <v>1189</v>
      </c>
      <c r="E217" s="3" t="s">
        <v>1189</v>
      </c>
      <c r="F217" s="3" t="s">
        <v>95</v>
      </c>
      <c r="G217" s="3" t="s">
        <v>6761</v>
      </c>
    </row>
    <row r="218" spans="1:7" ht="45" customHeight="1" x14ac:dyDescent="0.25">
      <c r="A218" s="3" t="s">
        <v>1504</v>
      </c>
      <c r="B218" s="3" t="s">
        <v>9746</v>
      </c>
      <c r="C218" s="3" t="s">
        <v>9532</v>
      </c>
      <c r="D218" s="3" t="s">
        <v>1189</v>
      </c>
      <c r="E218" s="3" t="s">
        <v>1189</v>
      </c>
      <c r="F218" s="3" t="s">
        <v>95</v>
      </c>
      <c r="G218" s="3" t="s">
        <v>6761</v>
      </c>
    </row>
    <row r="219" spans="1:7" ht="45" customHeight="1" x14ac:dyDescent="0.25">
      <c r="A219" s="3" t="s">
        <v>1508</v>
      </c>
      <c r="B219" s="3" t="s">
        <v>9747</v>
      </c>
      <c r="C219" s="3" t="s">
        <v>9532</v>
      </c>
      <c r="D219" s="3" t="s">
        <v>1189</v>
      </c>
      <c r="E219" s="3" t="s">
        <v>1189</v>
      </c>
      <c r="F219" s="3" t="s">
        <v>95</v>
      </c>
      <c r="G219" s="3" t="s">
        <v>6761</v>
      </c>
    </row>
    <row r="220" spans="1:7" ht="45" customHeight="1" x14ac:dyDescent="0.25">
      <c r="A220" s="3" t="s">
        <v>1512</v>
      </c>
      <c r="B220" s="3" t="s">
        <v>9748</v>
      </c>
      <c r="C220" s="3" t="s">
        <v>9532</v>
      </c>
      <c r="D220" s="3" t="s">
        <v>1189</v>
      </c>
      <c r="E220" s="3" t="s">
        <v>1189</v>
      </c>
      <c r="F220" s="3" t="s">
        <v>95</v>
      </c>
      <c r="G220" s="3" t="s">
        <v>6761</v>
      </c>
    </row>
    <row r="221" spans="1:7" ht="45" customHeight="1" x14ac:dyDescent="0.25">
      <c r="A221" s="3" t="s">
        <v>1518</v>
      </c>
      <c r="B221" s="3" t="s">
        <v>9749</v>
      </c>
      <c r="C221" s="3" t="s">
        <v>9532</v>
      </c>
      <c r="D221" s="3" t="s">
        <v>1189</v>
      </c>
      <c r="E221" s="3" t="s">
        <v>1189</v>
      </c>
      <c r="F221" s="3" t="s">
        <v>95</v>
      </c>
      <c r="G221" s="3" t="s">
        <v>6761</v>
      </c>
    </row>
    <row r="222" spans="1:7" ht="45" customHeight="1" x14ac:dyDescent="0.25">
      <c r="A222" s="3" t="s">
        <v>1525</v>
      </c>
      <c r="B222" s="3" t="s">
        <v>9750</v>
      </c>
      <c r="C222" s="3" t="s">
        <v>9532</v>
      </c>
      <c r="D222" s="3" t="s">
        <v>1189</v>
      </c>
      <c r="E222" s="3" t="s">
        <v>1189</v>
      </c>
      <c r="F222" s="3" t="s">
        <v>95</v>
      </c>
      <c r="G222" s="3" t="s">
        <v>6761</v>
      </c>
    </row>
    <row r="223" spans="1:7" ht="45" customHeight="1" x14ac:dyDescent="0.25">
      <c r="A223" s="3" t="s">
        <v>1533</v>
      </c>
      <c r="B223" s="3" t="s">
        <v>9751</v>
      </c>
      <c r="C223" s="3" t="s">
        <v>9532</v>
      </c>
      <c r="D223" s="3" t="s">
        <v>1189</v>
      </c>
      <c r="E223" s="3" t="s">
        <v>1189</v>
      </c>
      <c r="F223" s="3" t="s">
        <v>95</v>
      </c>
      <c r="G223" s="3" t="s">
        <v>6761</v>
      </c>
    </row>
    <row r="224" spans="1:7" ht="45" customHeight="1" x14ac:dyDescent="0.25">
      <c r="A224" s="3" t="s">
        <v>1541</v>
      </c>
      <c r="B224" s="3" t="s">
        <v>9752</v>
      </c>
      <c r="C224" s="3" t="s">
        <v>9532</v>
      </c>
      <c r="D224" s="3" t="s">
        <v>1189</v>
      </c>
      <c r="E224" s="3" t="s">
        <v>1189</v>
      </c>
      <c r="F224" s="3" t="s">
        <v>95</v>
      </c>
      <c r="G224" s="3" t="s">
        <v>6761</v>
      </c>
    </row>
    <row r="225" spans="1:7" ht="45" customHeight="1" x14ac:dyDescent="0.25">
      <c r="A225" s="3" t="s">
        <v>1546</v>
      </c>
      <c r="B225" s="3" t="s">
        <v>9753</v>
      </c>
      <c r="C225" s="3" t="s">
        <v>9532</v>
      </c>
      <c r="D225" s="3" t="s">
        <v>1189</v>
      </c>
      <c r="E225" s="3" t="s">
        <v>1189</v>
      </c>
      <c r="F225" s="3" t="s">
        <v>95</v>
      </c>
      <c r="G225" s="3" t="s">
        <v>6761</v>
      </c>
    </row>
    <row r="226" spans="1:7" ht="45" customHeight="1" x14ac:dyDescent="0.25">
      <c r="A226" s="3" t="s">
        <v>1552</v>
      </c>
      <c r="B226" s="3" t="s">
        <v>9754</v>
      </c>
      <c r="C226" s="3" t="s">
        <v>9532</v>
      </c>
      <c r="D226" s="3" t="s">
        <v>1189</v>
      </c>
      <c r="E226" s="3" t="s">
        <v>1189</v>
      </c>
      <c r="F226" s="3" t="s">
        <v>95</v>
      </c>
      <c r="G226" s="3" t="s">
        <v>6761</v>
      </c>
    </row>
    <row r="227" spans="1:7" ht="45" customHeight="1" x14ac:dyDescent="0.25">
      <c r="A227" s="3" t="s">
        <v>1557</v>
      </c>
      <c r="B227" s="3" t="s">
        <v>9755</v>
      </c>
      <c r="C227" s="3" t="s">
        <v>9532</v>
      </c>
      <c r="D227" s="3" t="s">
        <v>1189</v>
      </c>
      <c r="E227" s="3" t="s">
        <v>1189</v>
      </c>
      <c r="F227" s="3" t="s">
        <v>95</v>
      </c>
      <c r="G227" s="3" t="s">
        <v>6761</v>
      </c>
    </row>
    <row r="228" spans="1:7" ht="45" customHeight="1" x14ac:dyDescent="0.25">
      <c r="A228" s="3" t="s">
        <v>1564</v>
      </c>
      <c r="B228" s="3" t="s">
        <v>9756</v>
      </c>
      <c r="C228" s="3" t="s">
        <v>9532</v>
      </c>
      <c r="D228" s="3" t="s">
        <v>1189</v>
      </c>
      <c r="E228" s="3" t="s">
        <v>1189</v>
      </c>
      <c r="F228" s="3" t="s">
        <v>95</v>
      </c>
      <c r="G228" s="3" t="s">
        <v>6761</v>
      </c>
    </row>
    <row r="229" spans="1:7" ht="45" customHeight="1" x14ac:dyDescent="0.25">
      <c r="A229" s="3" t="s">
        <v>1571</v>
      </c>
      <c r="B229" s="3" t="s">
        <v>9757</v>
      </c>
      <c r="C229" s="3" t="s">
        <v>9532</v>
      </c>
      <c r="D229" s="3" t="s">
        <v>1189</v>
      </c>
      <c r="E229" s="3" t="s">
        <v>1189</v>
      </c>
      <c r="F229" s="3" t="s">
        <v>95</v>
      </c>
      <c r="G229" s="3" t="s">
        <v>6761</v>
      </c>
    </row>
    <row r="230" spans="1:7" ht="45" customHeight="1" x14ac:dyDescent="0.25">
      <c r="A230" s="3" t="s">
        <v>1578</v>
      </c>
      <c r="B230" s="3" t="s">
        <v>9758</v>
      </c>
      <c r="C230" s="3" t="s">
        <v>9532</v>
      </c>
      <c r="D230" s="3" t="s">
        <v>1189</v>
      </c>
      <c r="E230" s="3" t="s">
        <v>1189</v>
      </c>
      <c r="F230" s="3" t="s">
        <v>95</v>
      </c>
      <c r="G230" s="3" t="s">
        <v>6761</v>
      </c>
    </row>
    <row r="231" spans="1:7" ht="45" customHeight="1" x14ac:dyDescent="0.25">
      <c r="A231" s="3" t="s">
        <v>1585</v>
      </c>
      <c r="B231" s="3" t="s">
        <v>9759</v>
      </c>
      <c r="C231" s="3" t="s">
        <v>9532</v>
      </c>
      <c r="D231" s="3" t="s">
        <v>1189</v>
      </c>
      <c r="E231" s="3" t="s">
        <v>1189</v>
      </c>
      <c r="F231" s="3" t="s">
        <v>95</v>
      </c>
      <c r="G231" s="3" t="s">
        <v>6761</v>
      </c>
    </row>
    <row r="232" spans="1:7" ht="45" customHeight="1" x14ac:dyDescent="0.25">
      <c r="A232" s="3" t="s">
        <v>1592</v>
      </c>
      <c r="B232" s="3" t="s">
        <v>9760</v>
      </c>
      <c r="C232" s="3" t="s">
        <v>9532</v>
      </c>
      <c r="D232" s="3" t="s">
        <v>1189</v>
      </c>
      <c r="E232" s="3" t="s">
        <v>1189</v>
      </c>
      <c r="F232" s="3" t="s">
        <v>95</v>
      </c>
      <c r="G232" s="3" t="s">
        <v>6761</v>
      </c>
    </row>
    <row r="233" spans="1:7" ht="45" customHeight="1" x14ac:dyDescent="0.25">
      <c r="A233" s="3" t="s">
        <v>1598</v>
      </c>
      <c r="B233" s="3" t="s">
        <v>9761</v>
      </c>
      <c r="C233" s="3" t="s">
        <v>9532</v>
      </c>
      <c r="D233" s="3" t="s">
        <v>1189</v>
      </c>
      <c r="E233" s="3" t="s">
        <v>1189</v>
      </c>
      <c r="F233" s="3" t="s">
        <v>95</v>
      </c>
      <c r="G233" s="3" t="s">
        <v>6761</v>
      </c>
    </row>
    <row r="234" spans="1:7" ht="45" customHeight="1" x14ac:dyDescent="0.25">
      <c r="A234" s="3" t="s">
        <v>1602</v>
      </c>
      <c r="B234" s="3" t="s">
        <v>9762</v>
      </c>
      <c r="C234" s="3" t="s">
        <v>9532</v>
      </c>
      <c r="D234" s="3" t="s">
        <v>1189</v>
      </c>
      <c r="E234" s="3" t="s">
        <v>1189</v>
      </c>
      <c r="F234" s="3" t="s">
        <v>95</v>
      </c>
      <c r="G234" s="3" t="s">
        <v>6761</v>
      </c>
    </row>
    <row r="235" spans="1:7" ht="45" customHeight="1" x14ac:dyDescent="0.25">
      <c r="A235" s="3" t="s">
        <v>1606</v>
      </c>
      <c r="B235" s="3" t="s">
        <v>9763</v>
      </c>
      <c r="C235" s="3" t="s">
        <v>9532</v>
      </c>
      <c r="D235" s="3" t="s">
        <v>1189</v>
      </c>
      <c r="E235" s="3" t="s">
        <v>1189</v>
      </c>
      <c r="F235" s="3" t="s">
        <v>95</v>
      </c>
      <c r="G235" s="3" t="s">
        <v>6761</v>
      </c>
    </row>
    <row r="236" spans="1:7" ht="45" customHeight="1" x14ac:dyDescent="0.25">
      <c r="A236" s="3" t="s">
        <v>1614</v>
      </c>
      <c r="B236" s="3" t="s">
        <v>9764</v>
      </c>
      <c r="C236" s="3" t="s">
        <v>9532</v>
      </c>
      <c r="D236" s="3" t="s">
        <v>1189</v>
      </c>
      <c r="E236" s="3" t="s">
        <v>1189</v>
      </c>
      <c r="F236" s="3" t="s">
        <v>95</v>
      </c>
      <c r="G236" s="3" t="s">
        <v>6761</v>
      </c>
    </row>
    <row r="237" spans="1:7" ht="45" customHeight="1" x14ac:dyDescent="0.25">
      <c r="A237" s="3" t="s">
        <v>1618</v>
      </c>
      <c r="B237" s="3" t="s">
        <v>9765</v>
      </c>
      <c r="C237" s="3" t="s">
        <v>9532</v>
      </c>
      <c r="D237" s="3" t="s">
        <v>1189</v>
      </c>
      <c r="E237" s="3" t="s">
        <v>1189</v>
      </c>
      <c r="F237" s="3" t="s">
        <v>95</v>
      </c>
      <c r="G237" s="3" t="s">
        <v>6761</v>
      </c>
    </row>
    <row r="238" spans="1:7" ht="45" customHeight="1" x14ac:dyDescent="0.25">
      <c r="A238" s="3" t="s">
        <v>1623</v>
      </c>
      <c r="B238" s="3" t="s">
        <v>9766</v>
      </c>
      <c r="C238" s="3" t="s">
        <v>9532</v>
      </c>
      <c r="D238" s="3" t="s">
        <v>1189</v>
      </c>
      <c r="E238" s="3" t="s">
        <v>1189</v>
      </c>
      <c r="F238" s="3" t="s">
        <v>95</v>
      </c>
      <c r="G238" s="3" t="s">
        <v>6761</v>
      </c>
    </row>
    <row r="239" spans="1:7" ht="45" customHeight="1" x14ac:dyDescent="0.25">
      <c r="A239" s="3" t="s">
        <v>1631</v>
      </c>
      <c r="B239" s="3" t="s">
        <v>9767</v>
      </c>
      <c r="C239" s="3" t="s">
        <v>9532</v>
      </c>
      <c r="D239" s="3" t="s">
        <v>1189</v>
      </c>
      <c r="E239" s="3" t="s">
        <v>1189</v>
      </c>
      <c r="F239" s="3" t="s">
        <v>95</v>
      </c>
      <c r="G239" s="3" t="s">
        <v>6761</v>
      </c>
    </row>
    <row r="240" spans="1:7" ht="45" customHeight="1" x14ac:dyDescent="0.25">
      <c r="A240" s="3" t="s">
        <v>1638</v>
      </c>
      <c r="B240" s="3" t="s">
        <v>9768</v>
      </c>
      <c r="C240" s="3" t="s">
        <v>9532</v>
      </c>
      <c r="D240" s="3" t="s">
        <v>1189</v>
      </c>
      <c r="E240" s="3" t="s">
        <v>1189</v>
      </c>
      <c r="F240" s="3" t="s">
        <v>95</v>
      </c>
      <c r="G240" s="3" t="s">
        <v>6761</v>
      </c>
    </row>
    <row r="241" spans="1:7" ht="45" customHeight="1" x14ac:dyDescent="0.25">
      <c r="A241" s="3" t="s">
        <v>1644</v>
      </c>
      <c r="B241" s="3" t="s">
        <v>9769</v>
      </c>
      <c r="C241" s="3" t="s">
        <v>9532</v>
      </c>
      <c r="D241" s="3" t="s">
        <v>1189</v>
      </c>
      <c r="E241" s="3" t="s">
        <v>1189</v>
      </c>
      <c r="F241" s="3" t="s">
        <v>95</v>
      </c>
      <c r="G241" s="3" t="s">
        <v>6761</v>
      </c>
    </row>
    <row r="242" spans="1:7" ht="45" customHeight="1" x14ac:dyDescent="0.25">
      <c r="A242" s="3" t="s">
        <v>1648</v>
      </c>
      <c r="B242" s="3" t="s">
        <v>9770</v>
      </c>
      <c r="C242" s="3" t="s">
        <v>9532</v>
      </c>
      <c r="D242" s="3" t="s">
        <v>1189</v>
      </c>
      <c r="E242" s="3" t="s">
        <v>1189</v>
      </c>
      <c r="F242" s="3" t="s">
        <v>95</v>
      </c>
      <c r="G242" s="3" t="s">
        <v>6761</v>
      </c>
    </row>
    <row r="243" spans="1:7" ht="45" customHeight="1" x14ac:dyDescent="0.25">
      <c r="A243" s="3" t="s">
        <v>1656</v>
      </c>
      <c r="B243" s="3" t="s">
        <v>9771</v>
      </c>
      <c r="C243" s="3" t="s">
        <v>9532</v>
      </c>
      <c r="D243" s="3" t="s">
        <v>1189</v>
      </c>
      <c r="E243" s="3" t="s">
        <v>1189</v>
      </c>
      <c r="F243" s="3" t="s">
        <v>95</v>
      </c>
      <c r="G243" s="3" t="s">
        <v>6761</v>
      </c>
    </row>
    <row r="244" spans="1:7" ht="45" customHeight="1" x14ac:dyDescent="0.25">
      <c r="A244" s="3" t="s">
        <v>1661</v>
      </c>
      <c r="B244" s="3" t="s">
        <v>9772</v>
      </c>
      <c r="C244" s="3" t="s">
        <v>9532</v>
      </c>
      <c r="D244" s="3" t="s">
        <v>1189</v>
      </c>
      <c r="E244" s="3" t="s">
        <v>1189</v>
      </c>
      <c r="F244" s="3" t="s">
        <v>95</v>
      </c>
      <c r="G244" s="3" t="s">
        <v>6761</v>
      </c>
    </row>
    <row r="245" spans="1:7" ht="45" customHeight="1" x14ac:dyDescent="0.25">
      <c r="A245" s="3" t="s">
        <v>1667</v>
      </c>
      <c r="B245" s="3" t="s">
        <v>9773</v>
      </c>
      <c r="C245" s="3" t="s">
        <v>9532</v>
      </c>
      <c r="D245" s="3" t="s">
        <v>1189</v>
      </c>
      <c r="E245" s="3" t="s">
        <v>1189</v>
      </c>
      <c r="F245" s="3" t="s">
        <v>95</v>
      </c>
      <c r="G245" s="3" t="s">
        <v>6761</v>
      </c>
    </row>
    <row r="246" spans="1:7" ht="45" customHeight="1" x14ac:dyDescent="0.25">
      <c r="A246" s="3" t="s">
        <v>1671</v>
      </c>
      <c r="B246" s="3" t="s">
        <v>9774</v>
      </c>
      <c r="C246" s="3" t="s">
        <v>9532</v>
      </c>
      <c r="D246" s="3" t="s">
        <v>1189</v>
      </c>
      <c r="E246" s="3" t="s">
        <v>1189</v>
      </c>
      <c r="F246" s="3" t="s">
        <v>95</v>
      </c>
      <c r="G246" s="3" t="s">
        <v>6761</v>
      </c>
    </row>
    <row r="247" spans="1:7" ht="45" customHeight="1" x14ac:dyDescent="0.25">
      <c r="A247" s="3" t="s">
        <v>1676</v>
      </c>
      <c r="B247" s="3" t="s">
        <v>9775</v>
      </c>
      <c r="C247" s="3" t="s">
        <v>9532</v>
      </c>
      <c r="D247" s="3" t="s">
        <v>1189</v>
      </c>
      <c r="E247" s="3" t="s">
        <v>1189</v>
      </c>
      <c r="F247" s="3" t="s">
        <v>95</v>
      </c>
      <c r="G247" s="3" t="s">
        <v>6761</v>
      </c>
    </row>
    <row r="248" spans="1:7" ht="45" customHeight="1" x14ac:dyDescent="0.25">
      <c r="A248" s="3" t="s">
        <v>1681</v>
      </c>
      <c r="B248" s="3" t="s">
        <v>9776</v>
      </c>
      <c r="C248" s="3" t="s">
        <v>9532</v>
      </c>
      <c r="D248" s="3" t="s">
        <v>1189</v>
      </c>
      <c r="E248" s="3" t="s">
        <v>1189</v>
      </c>
      <c r="F248" s="3" t="s">
        <v>95</v>
      </c>
      <c r="G248" s="3" t="s">
        <v>6761</v>
      </c>
    </row>
    <row r="249" spans="1:7" ht="45" customHeight="1" x14ac:dyDescent="0.25">
      <c r="A249" s="3" t="s">
        <v>1686</v>
      </c>
      <c r="B249" s="3" t="s">
        <v>9777</v>
      </c>
      <c r="C249" s="3" t="s">
        <v>9532</v>
      </c>
      <c r="D249" s="3" t="s">
        <v>1189</v>
      </c>
      <c r="E249" s="3" t="s">
        <v>1189</v>
      </c>
      <c r="F249" s="3" t="s">
        <v>95</v>
      </c>
      <c r="G249" s="3" t="s">
        <v>6761</v>
      </c>
    </row>
    <row r="250" spans="1:7" ht="45" customHeight="1" x14ac:dyDescent="0.25">
      <c r="A250" s="3" t="s">
        <v>1692</v>
      </c>
      <c r="B250" s="3" t="s">
        <v>9778</v>
      </c>
      <c r="C250" s="3" t="s">
        <v>9532</v>
      </c>
      <c r="D250" s="3" t="s">
        <v>1189</v>
      </c>
      <c r="E250" s="3" t="s">
        <v>1189</v>
      </c>
      <c r="F250" s="3" t="s">
        <v>95</v>
      </c>
      <c r="G250" s="3" t="s">
        <v>6761</v>
      </c>
    </row>
    <row r="251" spans="1:7" ht="45" customHeight="1" x14ac:dyDescent="0.25">
      <c r="A251" s="3" t="s">
        <v>1697</v>
      </c>
      <c r="B251" s="3" t="s">
        <v>9779</v>
      </c>
      <c r="C251" s="3" t="s">
        <v>9532</v>
      </c>
      <c r="D251" s="3" t="s">
        <v>1189</v>
      </c>
      <c r="E251" s="3" t="s">
        <v>1189</v>
      </c>
      <c r="F251" s="3" t="s">
        <v>95</v>
      </c>
      <c r="G251" s="3" t="s">
        <v>6761</v>
      </c>
    </row>
    <row r="252" spans="1:7" ht="45" customHeight="1" x14ac:dyDescent="0.25">
      <c r="A252" s="3" t="s">
        <v>1702</v>
      </c>
      <c r="B252" s="3" t="s">
        <v>9780</v>
      </c>
      <c r="C252" s="3" t="s">
        <v>9532</v>
      </c>
      <c r="D252" s="3" t="s">
        <v>1189</v>
      </c>
      <c r="E252" s="3" t="s">
        <v>1189</v>
      </c>
      <c r="F252" s="3" t="s">
        <v>95</v>
      </c>
      <c r="G252" s="3" t="s">
        <v>6761</v>
      </c>
    </row>
    <row r="253" spans="1:7" ht="45" customHeight="1" x14ac:dyDescent="0.25">
      <c r="A253" s="3" t="s">
        <v>1708</v>
      </c>
      <c r="B253" s="3" t="s">
        <v>9781</v>
      </c>
      <c r="C253" s="3" t="s">
        <v>9532</v>
      </c>
      <c r="D253" s="3" t="s">
        <v>1189</v>
      </c>
      <c r="E253" s="3" t="s">
        <v>1189</v>
      </c>
      <c r="F253" s="3" t="s">
        <v>95</v>
      </c>
      <c r="G253" s="3" t="s">
        <v>6761</v>
      </c>
    </row>
    <row r="254" spans="1:7" ht="45" customHeight="1" x14ac:dyDescent="0.25">
      <c r="A254" s="3" t="s">
        <v>1717</v>
      </c>
      <c r="B254" s="3" t="s">
        <v>9782</v>
      </c>
      <c r="C254" s="3" t="s">
        <v>9532</v>
      </c>
      <c r="D254" s="3" t="s">
        <v>1189</v>
      </c>
      <c r="E254" s="3" t="s">
        <v>1189</v>
      </c>
      <c r="F254" s="3" t="s">
        <v>95</v>
      </c>
      <c r="G254" s="3" t="s">
        <v>6761</v>
      </c>
    </row>
    <row r="255" spans="1:7" ht="45" customHeight="1" x14ac:dyDescent="0.25">
      <c r="A255" s="3" t="s">
        <v>1721</v>
      </c>
      <c r="B255" s="3" t="s">
        <v>9783</v>
      </c>
      <c r="C255" s="3" t="s">
        <v>9532</v>
      </c>
      <c r="D255" s="3" t="s">
        <v>1189</v>
      </c>
      <c r="E255" s="3" t="s">
        <v>1189</v>
      </c>
      <c r="F255" s="3" t="s">
        <v>95</v>
      </c>
      <c r="G255" s="3" t="s">
        <v>6761</v>
      </c>
    </row>
    <row r="256" spans="1:7" ht="45" customHeight="1" x14ac:dyDescent="0.25">
      <c r="A256" s="3" t="s">
        <v>1725</v>
      </c>
      <c r="B256" s="3" t="s">
        <v>9784</v>
      </c>
      <c r="C256" s="3" t="s">
        <v>9532</v>
      </c>
      <c r="D256" s="3" t="s">
        <v>1189</v>
      </c>
      <c r="E256" s="3" t="s">
        <v>1189</v>
      </c>
      <c r="F256" s="3" t="s">
        <v>95</v>
      </c>
      <c r="G256" s="3" t="s">
        <v>6761</v>
      </c>
    </row>
    <row r="257" spans="1:7" ht="45" customHeight="1" x14ac:dyDescent="0.25">
      <c r="A257" s="3" t="s">
        <v>1730</v>
      </c>
      <c r="B257" s="3" t="s">
        <v>9785</v>
      </c>
      <c r="C257" s="3" t="s">
        <v>9532</v>
      </c>
      <c r="D257" s="3" t="s">
        <v>1189</v>
      </c>
      <c r="E257" s="3" t="s">
        <v>1189</v>
      </c>
      <c r="F257" s="3" t="s">
        <v>95</v>
      </c>
      <c r="G257" s="3" t="s">
        <v>6761</v>
      </c>
    </row>
    <row r="258" spans="1:7" ht="45" customHeight="1" x14ac:dyDescent="0.25">
      <c r="A258" s="3" t="s">
        <v>1736</v>
      </c>
      <c r="B258" s="3" t="s">
        <v>9786</v>
      </c>
      <c r="C258" s="3" t="s">
        <v>9532</v>
      </c>
      <c r="D258" s="3" t="s">
        <v>1189</v>
      </c>
      <c r="E258" s="3" t="s">
        <v>1189</v>
      </c>
      <c r="F258" s="3" t="s">
        <v>95</v>
      </c>
      <c r="G258" s="3" t="s">
        <v>6761</v>
      </c>
    </row>
    <row r="259" spans="1:7" ht="45" customHeight="1" x14ac:dyDescent="0.25">
      <c r="A259" s="3" t="s">
        <v>1741</v>
      </c>
      <c r="B259" s="3" t="s">
        <v>9787</v>
      </c>
      <c r="C259" s="3" t="s">
        <v>9532</v>
      </c>
      <c r="D259" s="3" t="s">
        <v>1189</v>
      </c>
      <c r="E259" s="3" t="s">
        <v>1189</v>
      </c>
      <c r="F259" s="3" t="s">
        <v>95</v>
      </c>
      <c r="G259" s="3" t="s">
        <v>6761</v>
      </c>
    </row>
    <row r="260" spans="1:7" ht="45" customHeight="1" x14ac:dyDescent="0.25">
      <c r="A260" s="3" t="s">
        <v>1746</v>
      </c>
      <c r="B260" s="3" t="s">
        <v>9788</v>
      </c>
      <c r="C260" s="3" t="s">
        <v>9532</v>
      </c>
      <c r="D260" s="3" t="s">
        <v>1189</v>
      </c>
      <c r="E260" s="3" t="s">
        <v>1189</v>
      </c>
      <c r="F260" s="3" t="s">
        <v>95</v>
      </c>
      <c r="G260" s="3" t="s">
        <v>6761</v>
      </c>
    </row>
    <row r="261" spans="1:7" ht="45" customHeight="1" x14ac:dyDescent="0.25">
      <c r="A261" s="3" t="s">
        <v>1751</v>
      </c>
      <c r="B261" s="3" t="s">
        <v>9789</v>
      </c>
      <c r="C261" s="3" t="s">
        <v>9532</v>
      </c>
      <c r="D261" s="3" t="s">
        <v>1189</v>
      </c>
      <c r="E261" s="3" t="s">
        <v>1189</v>
      </c>
      <c r="F261" s="3" t="s">
        <v>95</v>
      </c>
      <c r="G261" s="3" t="s">
        <v>6761</v>
      </c>
    </row>
    <row r="262" spans="1:7" ht="45" customHeight="1" x14ac:dyDescent="0.25">
      <c r="A262" s="3" t="s">
        <v>1756</v>
      </c>
      <c r="B262" s="3" t="s">
        <v>9790</v>
      </c>
      <c r="C262" s="3" t="s">
        <v>9532</v>
      </c>
      <c r="D262" s="3" t="s">
        <v>1189</v>
      </c>
      <c r="E262" s="3" t="s">
        <v>1189</v>
      </c>
      <c r="F262" s="3" t="s">
        <v>95</v>
      </c>
      <c r="G262" s="3" t="s">
        <v>6761</v>
      </c>
    </row>
    <row r="263" spans="1:7" ht="45" customHeight="1" x14ac:dyDescent="0.25">
      <c r="A263" s="3" t="s">
        <v>1761</v>
      </c>
      <c r="B263" s="3" t="s">
        <v>9791</v>
      </c>
      <c r="C263" s="3" t="s">
        <v>9532</v>
      </c>
      <c r="D263" s="3" t="s">
        <v>1189</v>
      </c>
      <c r="E263" s="3" t="s">
        <v>1189</v>
      </c>
      <c r="F263" s="3" t="s">
        <v>95</v>
      </c>
      <c r="G263" s="3" t="s">
        <v>6761</v>
      </c>
    </row>
    <row r="264" spans="1:7" ht="45" customHeight="1" x14ac:dyDescent="0.25">
      <c r="A264" s="3" t="s">
        <v>1769</v>
      </c>
      <c r="B264" s="3" t="s">
        <v>9792</v>
      </c>
      <c r="C264" s="3" t="s">
        <v>9532</v>
      </c>
      <c r="D264" s="3" t="s">
        <v>1189</v>
      </c>
      <c r="E264" s="3" t="s">
        <v>1189</v>
      </c>
      <c r="F264" s="3" t="s">
        <v>95</v>
      </c>
      <c r="G264" s="3" t="s">
        <v>6761</v>
      </c>
    </row>
    <row r="265" spans="1:7" ht="45" customHeight="1" x14ac:dyDescent="0.25">
      <c r="A265" s="3" t="s">
        <v>1775</v>
      </c>
      <c r="B265" s="3" t="s">
        <v>9793</v>
      </c>
      <c r="C265" s="3" t="s">
        <v>9532</v>
      </c>
      <c r="D265" s="3" t="s">
        <v>1189</v>
      </c>
      <c r="E265" s="3" t="s">
        <v>1189</v>
      </c>
      <c r="F265" s="3" t="s">
        <v>95</v>
      </c>
      <c r="G265" s="3" t="s">
        <v>6761</v>
      </c>
    </row>
    <row r="266" spans="1:7" ht="45" customHeight="1" x14ac:dyDescent="0.25">
      <c r="A266" s="3" t="s">
        <v>1780</v>
      </c>
      <c r="B266" s="3" t="s">
        <v>9794</v>
      </c>
      <c r="C266" s="3" t="s">
        <v>9532</v>
      </c>
      <c r="D266" s="3" t="s">
        <v>1189</v>
      </c>
      <c r="E266" s="3" t="s">
        <v>1189</v>
      </c>
      <c r="F266" s="3" t="s">
        <v>95</v>
      </c>
      <c r="G266" s="3" t="s">
        <v>6761</v>
      </c>
    </row>
    <row r="267" spans="1:7" ht="45" customHeight="1" x14ac:dyDescent="0.25">
      <c r="A267" s="3" t="s">
        <v>1785</v>
      </c>
      <c r="B267" s="3" t="s">
        <v>9795</v>
      </c>
      <c r="C267" s="3" t="s">
        <v>9532</v>
      </c>
      <c r="D267" s="3" t="s">
        <v>1189</v>
      </c>
      <c r="E267" s="3" t="s">
        <v>1189</v>
      </c>
      <c r="F267" s="3" t="s">
        <v>95</v>
      </c>
      <c r="G267" s="3" t="s">
        <v>6761</v>
      </c>
    </row>
    <row r="268" spans="1:7" ht="45" customHeight="1" x14ac:dyDescent="0.25">
      <c r="A268" s="3" t="s">
        <v>1790</v>
      </c>
      <c r="B268" s="3" t="s">
        <v>9796</v>
      </c>
      <c r="C268" s="3" t="s">
        <v>9532</v>
      </c>
      <c r="D268" s="3" t="s">
        <v>1189</v>
      </c>
      <c r="E268" s="3" t="s">
        <v>1189</v>
      </c>
      <c r="F268" s="3" t="s">
        <v>95</v>
      </c>
      <c r="G268" s="3" t="s">
        <v>6761</v>
      </c>
    </row>
    <row r="269" spans="1:7" ht="45" customHeight="1" x14ac:dyDescent="0.25">
      <c r="A269" s="3" t="s">
        <v>1794</v>
      </c>
      <c r="B269" s="3" t="s">
        <v>9797</v>
      </c>
      <c r="C269" s="3" t="s">
        <v>9532</v>
      </c>
      <c r="D269" s="3" t="s">
        <v>1189</v>
      </c>
      <c r="E269" s="3" t="s">
        <v>1189</v>
      </c>
      <c r="F269" s="3" t="s">
        <v>95</v>
      </c>
      <c r="G269" s="3" t="s">
        <v>6761</v>
      </c>
    </row>
    <row r="270" spans="1:7" ht="45" customHeight="1" x14ac:dyDescent="0.25">
      <c r="A270" s="3" t="s">
        <v>1798</v>
      </c>
      <c r="B270" s="3" t="s">
        <v>9798</v>
      </c>
      <c r="C270" s="3" t="s">
        <v>9532</v>
      </c>
      <c r="D270" s="3" t="s">
        <v>1189</v>
      </c>
      <c r="E270" s="3" t="s">
        <v>1189</v>
      </c>
      <c r="F270" s="3" t="s">
        <v>95</v>
      </c>
      <c r="G270" s="3" t="s">
        <v>6761</v>
      </c>
    </row>
    <row r="271" spans="1:7" ht="45" customHeight="1" x14ac:dyDescent="0.25">
      <c r="A271" s="3" t="s">
        <v>1804</v>
      </c>
      <c r="B271" s="3" t="s">
        <v>9799</v>
      </c>
      <c r="C271" s="3" t="s">
        <v>9532</v>
      </c>
      <c r="D271" s="3" t="s">
        <v>1189</v>
      </c>
      <c r="E271" s="3" t="s">
        <v>1189</v>
      </c>
      <c r="F271" s="3" t="s">
        <v>95</v>
      </c>
      <c r="G271" s="3" t="s">
        <v>6761</v>
      </c>
    </row>
    <row r="272" spans="1:7" ht="45" customHeight="1" x14ac:dyDescent="0.25">
      <c r="A272" s="3" t="s">
        <v>1809</v>
      </c>
      <c r="B272" s="3" t="s">
        <v>9800</v>
      </c>
      <c r="C272" s="3" t="s">
        <v>9532</v>
      </c>
      <c r="D272" s="3" t="s">
        <v>1189</v>
      </c>
      <c r="E272" s="3" t="s">
        <v>1189</v>
      </c>
      <c r="F272" s="3" t="s">
        <v>95</v>
      </c>
      <c r="G272" s="3" t="s">
        <v>6761</v>
      </c>
    </row>
    <row r="273" spans="1:7" ht="45" customHeight="1" x14ac:dyDescent="0.25">
      <c r="A273" s="3" t="s">
        <v>1819</v>
      </c>
      <c r="B273" s="3" t="s">
        <v>9801</v>
      </c>
      <c r="C273" s="3" t="s">
        <v>9532</v>
      </c>
      <c r="D273" s="3" t="s">
        <v>1189</v>
      </c>
      <c r="E273" s="3" t="s">
        <v>1189</v>
      </c>
      <c r="F273" s="3" t="s">
        <v>95</v>
      </c>
      <c r="G273" s="3" t="s">
        <v>6761</v>
      </c>
    </row>
    <row r="274" spans="1:7" ht="45" customHeight="1" x14ac:dyDescent="0.25">
      <c r="A274" s="3" t="s">
        <v>1824</v>
      </c>
      <c r="B274" s="3" t="s">
        <v>9802</v>
      </c>
      <c r="C274" s="3" t="s">
        <v>9532</v>
      </c>
      <c r="D274" s="3" t="s">
        <v>1189</v>
      </c>
      <c r="E274" s="3" t="s">
        <v>1189</v>
      </c>
      <c r="F274" s="3" t="s">
        <v>95</v>
      </c>
      <c r="G274" s="3" t="s">
        <v>6761</v>
      </c>
    </row>
    <row r="275" spans="1:7" ht="45" customHeight="1" x14ac:dyDescent="0.25">
      <c r="A275" s="3" t="s">
        <v>1829</v>
      </c>
      <c r="B275" s="3" t="s">
        <v>9803</v>
      </c>
      <c r="C275" s="3" t="s">
        <v>9532</v>
      </c>
      <c r="D275" s="3" t="s">
        <v>1189</v>
      </c>
      <c r="E275" s="3" t="s">
        <v>1189</v>
      </c>
      <c r="F275" s="3" t="s">
        <v>95</v>
      </c>
      <c r="G275" s="3" t="s">
        <v>6761</v>
      </c>
    </row>
    <row r="276" spans="1:7" ht="45" customHeight="1" x14ac:dyDescent="0.25">
      <c r="A276" s="3" t="s">
        <v>1836</v>
      </c>
      <c r="B276" s="3" t="s">
        <v>9804</v>
      </c>
      <c r="C276" s="3" t="s">
        <v>9532</v>
      </c>
      <c r="D276" s="3" t="s">
        <v>1189</v>
      </c>
      <c r="E276" s="3" t="s">
        <v>1189</v>
      </c>
      <c r="F276" s="3" t="s">
        <v>95</v>
      </c>
      <c r="G276" s="3" t="s">
        <v>6761</v>
      </c>
    </row>
    <row r="277" spans="1:7" ht="45" customHeight="1" x14ac:dyDescent="0.25">
      <c r="A277" s="3" t="s">
        <v>1841</v>
      </c>
      <c r="B277" s="3" t="s">
        <v>9805</v>
      </c>
      <c r="C277" s="3" t="s">
        <v>9532</v>
      </c>
      <c r="D277" s="3" t="s">
        <v>1189</v>
      </c>
      <c r="E277" s="3" t="s">
        <v>1189</v>
      </c>
      <c r="F277" s="3" t="s">
        <v>95</v>
      </c>
      <c r="G277" s="3" t="s">
        <v>6761</v>
      </c>
    </row>
    <row r="278" spans="1:7" ht="45" customHeight="1" x14ac:dyDescent="0.25">
      <c r="A278" s="3" t="s">
        <v>1850</v>
      </c>
      <c r="B278" s="3" t="s">
        <v>9806</v>
      </c>
      <c r="C278" s="3" t="s">
        <v>9532</v>
      </c>
      <c r="D278" s="3" t="s">
        <v>1189</v>
      </c>
      <c r="E278" s="3" t="s">
        <v>1189</v>
      </c>
      <c r="F278" s="3" t="s">
        <v>95</v>
      </c>
      <c r="G278" s="3" t="s">
        <v>6761</v>
      </c>
    </row>
    <row r="279" spans="1:7" ht="45" customHeight="1" x14ac:dyDescent="0.25">
      <c r="A279" s="3" t="s">
        <v>1855</v>
      </c>
      <c r="B279" s="3" t="s">
        <v>9807</v>
      </c>
      <c r="C279" s="3" t="s">
        <v>9532</v>
      </c>
      <c r="D279" s="3" t="s">
        <v>1189</v>
      </c>
      <c r="E279" s="3" t="s">
        <v>1189</v>
      </c>
      <c r="F279" s="3" t="s">
        <v>95</v>
      </c>
      <c r="G279" s="3" t="s">
        <v>6761</v>
      </c>
    </row>
    <row r="280" spans="1:7" ht="45" customHeight="1" x14ac:dyDescent="0.25">
      <c r="A280" s="3" t="s">
        <v>1860</v>
      </c>
      <c r="B280" s="3" t="s">
        <v>9808</v>
      </c>
      <c r="C280" s="3" t="s">
        <v>9532</v>
      </c>
      <c r="D280" s="3" t="s">
        <v>1189</v>
      </c>
      <c r="E280" s="3" t="s">
        <v>1189</v>
      </c>
      <c r="F280" s="3" t="s">
        <v>95</v>
      </c>
      <c r="G280" s="3" t="s">
        <v>6761</v>
      </c>
    </row>
    <row r="281" spans="1:7" ht="45" customHeight="1" x14ac:dyDescent="0.25">
      <c r="A281" s="3" t="s">
        <v>1866</v>
      </c>
      <c r="B281" s="3" t="s">
        <v>9809</v>
      </c>
      <c r="C281" s="3" t="s">
        <v>9532</v>
      </c>
      <c r="D281" s="3" t="s">
        <v>1189</v>
      </c>
      <c r="E281" s="3" t="s">
        <v>1189</v>
      </c>
      <c r="F281" s="3" t="s">
        <v>95</v>
      </c>
      <c r="G281" s="3" t="s">
        <v>6761</v>
      </c>
    </row>
    <row r="282" spans="1:7" ht="45" customHeight="1" x14ac:dyDescent="0.25">
      <c r="A282" s="3" t="s">
        <v>1871</v>
      </c>
      <c r="B282" s="3" t="s">
        <v>9810</v>
      </c>
      <c r="C282" s="3" t="s">
        <v>9532</v>
      </c>
      <c r="D282" s="3" t="s">
        <v>1189</v>
      </c>
      <c r="E282" s="3" t="s">
        <v>1189</v>
      </c>
      <c r="F282" s="3" t="s">
        <v>95</v>
      </c>
      <c r="G282" s="3" t="s">
        <v>6761</v>
      </c>
    </row>
    <row r="283" spans="1:7" ht="45" customHeight="1" x14ac:dyDescent="0.25">
      <c r="A283" s="3" t="s">
        <v>1878</v>
      </c>
      <c r="B283" s="3" t="s">
        <v>9811</v>
      </c>
      <c r="C283" s="3" t="s">
        <v>9532</v>
      </c>
      <c r="D283" s="3" t="s">
        <v>1189</v>
      </c>
      <c r="E283" s="3" t="s">
        <v>1189</v>
      </c>
      <c r="F283" s="3" t="s">
        <v>95</v>
      </c>
      <c r="G283" s="3" t="s">
        <v>6761</v>
      </c>
    </row>
    <row r="284" spans="1:7" ht="45" customHeight="1" x14ac:dyDescent="0.25">
      <c r="A284" s="3" t="s">
        <v>1885</v>
      </c>
      <c r="B284" s="3" t="s">
        <v>9812</v>
      </c>
      <c r="C284" s="3" t="s">
        <v>9532</v>
      </c>
      <c r="D284" s="3" t="s">
        <v>1189</v>
      </c>
      <c r="E284" s="3" t="s">
        <v>1189</v>
      </c>
      <c r="F284" s="3" t="s">
        <v>95</v>
      </c>
      <c r="G284" s="3" t="s">
        <v>6761</v>
      </c>
    </row>
    <row r="285" spans="1:7" ht="45" customHeight="1" x14ac:dyDescent="0.25">
      <c r="A285" s="3" t="s">
        <v>1890</v>
      </c>
      <c r="B285" s="3" t="s">
        <v>9813</v>
      </c>
      <c r="C285" s="3" t="s">
        <v>9532</v>
      </c>
      <c r="D285" s="3" t="s">
        <v>1189</v>
      </c>
      <c r="E285" s="3" t="s">
        <v>1189</v>
      </c>
      <c r="F285" s="3" t="s">
        <v>95</v>
      </c>
      <c r="G285" s="3" t="s">
        <v>6761</v>
      </c>
    </row>
    <row r="286" spans="1:7" ht="45" customHeight="1" x14ac:dyDescent="0.25">
      <c r="A286" s="3" t="s">
        <v>1897</v>
      </c>
      <c r="B286" s="3" t="s">
        <v>9814</v>
      </c>
      <c r="C286" s="3" t="s">
        <v>9532</v>
      </c>
      <c r="D286" s="3" t="s">
        <v>1189</v>
      </c>
      <c r="E286" s="3" t="s">
        <v>1189</v>
      </c>
      <c r="F286" s="3" t="s">
        <v>95</v>
      </c>
      <c r="G286" s="3" t="s">
        <v>6761</v>
      </c>
    </row>
    <row r="287" spans="1:7" ht="45" customHeight="1" x14ac:dyDescent="0.25">
      <c r="A287" s="3" t="s">
        <v>1903</v>
      </c>
      <c r="B287" s="3" t="s">
        <v>9815</v>
      </c>
      <c r="C287" s="3" t="s">
        <v>9532</v>
      </c>
      <c r="D287" s="3" t="s">
        <v>1189</v>
      </c>
      <c r="E287" s="3" t="s">
        <v>1189</v>
      </c>
      <c r="F287" s="3" t="s">
        <v>95</v>
      </c>
      <c r="G287" s="3" t="s">
        <v>6761</v>
      </c>
    </row>
    <row r="288" spans="1:7" ht="45" customHeight="1" x14ac:dyDescent="0.25">
      <c r="A288" s="3" t="s">
        <v>1909</v>
      </c>
      <c r="B288" s="3" t="s">
        <v>9816</v>
      </c>
      <c r="C288" s="3" t="s">
        <v>9532</v>
      </c>
      <c r="D288" s="3" t="s">
        <v>1189</v>
      </c>
      <c r="E288" s="3" t="s">
        <v>1189</v>
      </c>
      <c r="F288" s="3" t="s">
        <v>95</v>
      </c>
      <c r="G288" s="3" t="s">
        <v>6761</v>
      </c>
    </row>
    <row r="289" spans="1:7" ht="45" customHeight="1" x14ac:dyDescent="0.25">
      <c r="A289" s="3" t="s">
        <v>1916</v>
      </c>
      <c r="B289" s="3" t="s">
        <v>9817</v>
      </c>
      <c r="C289" s="3" t="s">
        <v>9532</v>
      </c>
      <c r="D289" s="3" t="s">
        <v>1189</v>
      </c>
      <c r="E289" s="3" t="s">
        <v>1189</v>
      </c>
      <c r="F289" s="3" t="s">
        <v>95</v>
      </c>
      <c r="G289" s="3" t="s">
        <v>6761</v>
      </c>
    </row>
    <row r="290" spans="1:7" ht="45" customHeight="1" x14ac:dyDescent="0.25">
      <c r="A290" s="3" t="s">
        <v>1922</v>
      </c>
      <c r="B290" s="3" t="s">
        <v>9818</v>
      </c>
      <c r="C290" s="3" t="s">
        <v>9532</v>
      </c>
      <c r="D290" s="3" t="s">
        <v>1189</v>
      </c>
      <c r="E290" s="3" t="s">
        <v>1189</v>
      </c>
      <c r="F290" s="3" t="s">
        <v>95</v>
      </c>
      <c r="G290" s="3" t="s">
        <v>6761</v>
      </c>
    </row>
    <row r="291" spans="1:7" ht="45" customHeight="1" x14ac:dyDescent="0.25">
      <c r="A291" s="3" t="s">
        <v>1928</v>
      </c>
      <c r="B291" s="3" t="s">
        <v>9819</v>
      </c>
      <c r="C291" s="3" t="s">
        <v>9532</v>
      </c>
      <c r="D291" s="3" t="s">
        <v>1189</v>
      </c>
      <c r="E291" s="3" t="s">
        <v>1189</v>
      </c>
      <c r="F291" s="3" t="s">
        <v>95</v>
      </c>
      <c r="G291" s="3" t="s">
        <v>6761</v>
      </c>
    </row>
    <row r="292" spans="1:7" ht="45" customHeight="1" x14ac:dyDescent="0.25">
      <c r="A292" s="3" t="s">
        <v>1935</v>
      </c>
      <c r="B292" s="3" t="s">
        <v>9820</v>
      </c>
      <c r="C292" s="3" t="s">
        <v>9532</v>
      </c>
      <c r="D292" s="3" t="s">
        <v>1189</v>
      </c>
      <c r="E292" s="3" t="s">
        <v>1189</v>
      </c>
      <c r="F292" s="3" t="s">
        <v>95</v>
      </c>
      <c r="G292" s="3" t="s">
        <v>6761</v>
      </c>
    </row>
    <row r="293" spans="1:7" ht="45" customHeight="1" x14ac:dyDescent="0.25">
      <c r="A293" s="3" t="s">
        <v>1940</v>
      </c>
      <c r="B293" s="3" t="s">
        <v>9821</v>
      </c>
      <c r="C293" s="3" t="s">
        <v>9532</v>
      </c>
      <c r="D293" s="3" t="s">
        <v>1189</v>
      </c>
      <c r="E293" s="3" t="s">
        <v>1189</v>
      </c>
      <c r="F293" s="3" t="s">
        <v>95</v>
      </c>
      <c r="G293" s="3" t="s">
        <v>6761</v>
      </c>
    </row>
    <row r="294" spans="1:7" ht="45" customHeight="1" x14ac:dyDescent="0.25">
      <c r="A294" s="3" t="s">
        <v>1945</v>
      </c>
      <c r="B294" s="3" t="s">
        <v>9822</v>
      </c>
      <c r="C294" s="3" t="s">
        <v>9532</v>
      </c>
      <c r="D294" s="3" t="s">
        <v>1189</v>
      </c>
      <c r="E294" s="3" t="s">
        <v>1189</v>
      </c>
      <c r="F294" s="3" t="s">
        <v>95</v>
      </c>
      <c r="G294" s="3" t="s">
        <v>6761</v>
      </c>
    </row>
    <row r="295" spans="1:7" ht="45" customHeight="1" x14ac:dyDescent="0.25">
      <c r="A295" s="3" t="s">
        <v>1952</v>
      </c>
      <c r="B295" s="3" t="s">
        <v>9823</v>
      </c>
      <c r="C295" s="3" t="s">
        <v>9532</v>
      </c>
      <c r="D295" s="3" t="s">
        <v>1189</v>
      </c>
      <c r="E295" s="3" t="s">
        <v>1189</v>
      </c>
      <c r="F295" s="3" t="s">
        <v>95</v>
      </c>
      <c r="G295" s="3" t="s">
        <v>6761</v>
      </c>
    </row>
    <row r="296" spans="1:7" ht="45" customHeight="1" x14ac:dyDescent="0.25">
      <c r="A296" s="3" t="s">
        <v>1959</v>
      </c>
      <c r="B296" s="3" t="s">
        <v>9824</v>
      </c>
      <c r="C296" s="3" t="s">
        <v>9532</v>
      </c>
      <c r="D296" s="3" t="s">
        <v>1189</v>
      </c>
      <c r="E296" s="3" t="s">
        <v>1189</v>
      </c>
      <c r="F296" s="3" t="s">
        <v>95</v>
      </c>
      <c r="G296" s="3" t="s">
        <v>6761</v>
      </c>
    </row>
    <row r="297" spans="1:7" ht="45" customHeight="1" x14ac:dyDescent="0.25">
      <c r="A297" s="3" t="s">
        <v>1965</v>
      </c>
      <c r="B297" s="3" t="s">
        <v>9825</v>
      </c>
      <c r="C297" s="3" t="s">
        <v>9532</v>
      </c>
      <c r="D297" s="3" t="s">
        <v>1189</v>
      </c>
      <c r="E297" s="3" t="s">
        <v>1189</v>
      </c>
      <c r="F297" s="3" t="s">
        <v>95</v>
      </c>
      <c r="G297" s="3" t="s">
        <v>6761</v>
      </c>
    </row>
    <row r="298" spans="1:7" ht="45" customHeight="1" x14ac:dyDescent="0.25">
      <c r="A298" s="3" t="s">
        <v>1971</v>
      </c>
      <c r="B298" s="3" t="s">
        <v>9826</v>
      </c>
      <c r="C298" s="3" t="s">
        <v>9532</v>
      </c>
      <c r="D298" s="3" t="s">
        <v>1189</v>
      </c>
      <c r="E298" s="3" t="s">
        <v>1189</v>
      </c>
      <c r="F298" s="3" t="s">
        <v>95</v>
      </c>
      <c r="G298" s="3" t="s">
        <v>6761</v>
      </c>
    </row>
    <row r="299" spans="1:7" ht="45" customHeight="1" x14ac:dyDescent="0.25">
      <c r="A299" s="3" t="s">
        <v>1978</v>
      </c>
      <c r="B299" s="3" t="s">
        <v>9827</v>
      </c>
      <c r="C299" s="3" t="s">
        <v>9532</v>
      </c>
      <c r="D299" s="3" t="s">
        <v>1189</v>
      </c>
      <c r="E299" s="3" t="s">
        <v>1189</v>
      </c>
      <c r="F299" s="3" t="s">
        <v>95</v>
      </c>
      <c r="G299" s="3" t="s">
        <v>6761</v>
      </c>
    </row>
    <row r="300" spans="1:7" ht="45" customHeight="1" x14ac:dyDescent="0.25">
      <c r="A300" s="3" t="s">
        <v>1982</v>
      </c>
      <c r="B300" s="3" t="s">
        <v>9828</v>
      </c>
      <c r="C300" s="3" t="s">
        <v>9532</v>
      </c>
      <c r="D300" s="3" t="s">
        <v>1189</v>
      </c>
      <c r="E300" s="3" t="s">
        <v>1189</v>
      </c>
      <c r="F300" s="3" t="s">
        <v>95</v>
      </c>
      <c r="G300" s="3" t="s">
        <v>6761</v>
      </c>
    </row>
    <row r="301" spans="1:7" ht="45" customHeight="1" x14ac:dyDescent="0.25">
      <c r="A301" s="3" t="s">
        <v>1985</v>
      </c>
      <c r="B301" s="3" t="s">
        <v>9829</v>
      </c>
      <c r="C301" s="3" t="s">
        <v>9532</v>
      </c>
      <c r="D301" s="3" t="s">
        <v>1189</v>
      </c>
      <c r="E301" s="3" t="s">
        <v>1189</v>
      </c>
      <c r="F301" s="3" t="s">
        <v>95</v>
      </c>
      <c r="G301" s="3" t="s">
        <v>6761</v>
      </c>
    </row>
    <row r="302" spans="1:7" ht="45" customHeight="1" x14ac:dyDescent="0.25">
      <c r="A302" s="3" t="s">
        <v>1989</v>
      </c>
      <c r="B302" s="3" t="s">
        <v>9830</v>
      </c>
      <c r="C302" s="3" t="s">
        <v>9532</v>
      </c>
      <c r="D302" s="3" t="s">
        <v>1189</v>
      </c>
      <c r="E302" s="3" t="s">
        <v>1189</v>
      </c>
      <c r="F302" s="3" t="s">
        <v>95</v>
      </c>
      <c r="G302" s="3" t="s">
        <v>6761</v>
      </c>
    </row>
    <row r="303" spans="1:7" ht="45" customHeight="1" x14ac:dyDescent="0.25">
      <c r="A303" s="3" t="s">
        <v>1994</v>
      </c>
      <c r="B303" s="3" t="s">
        <v>9831</v>
      </c>
      <c r="C303" s="3" t="s">
        <v>9532</v>
      </c>
      <c r="D303" s="3" t="s">
        <v>1189</v>
      </c>
      <c r="E303" s="3" t="s">
        <v>1189</v>
      </c>
      <c r="F303" s="3" t="s">
        <v>95</v>
      </c>
      <c r="G303" s="3" t="s">
        <v>6761</v>
      </c>
    </row>
    <row r="304" spans="1:7" ht="45" customHeight="1" x14ac:dyDescent="0.25">
      <c r="A304" s="3" t="s">
        <v>1998</v>
      </c>
      <c r="B304" s="3" t="s">
        <v>9832</v>
      </c>
      <c r="C304" s="3" t="s">
        <v>9532</v>
      </c>
      <c r="D304" s="3" t="s">
        <v>1189</v>
      </c>
      <c r="E304" s="3" t="s">
        <v>1189</v>
      </c>
      <c r="F304" s="3" t="s">
        <v>95</v>
      </c>
      <c r="G304" s="3" t="s">
        <v>6761</v>
      </c>
    </row>
    <row r="305" spans="1:7" ht="45" customHeight="1" x14ac:dyDescent="0.25">
      <c r="A305" s="3" t="s">
        <v>2002</v>
      </c>
      <c r="B305" s="3" t="s">
        <v>9833</v>
      </c>
      <c r="C305" s="3" t="s">
        <v>9532</v>
      </c>
      <c r="D305" s="3" t="s">
        <v>1189</v>
      </c>
      <c r="E305" s="3" t="s">
        <v>1189</v>
      </c>
      <c r="F305" s="3" t="s">
        <v>95</v>
      </c>
      <c r="G305" s="3" t="s">
        <v>6761</v>
      </c>
    </row>
    <row r="306" spans="1:7" ht="45" customHeight="1" x14ac:dyDescent="0.25">
      <c r="A306" s="3" t="s">
        <v>2009</v>
      </c>
      <c r="B306" s="3" t="s">
        <v>9834</v>
      </c>
      <c r="C306" s="3" t="s">
        <v>9532</v>
      </c>
      <c r="D306" s="3" t="s">
        <v>1189</v>
      </c>
      <c r="E306" s="3" t="s">
        <v>1189</v>
      </c>
      <c r="F306" s="3" t="s">
        <v>95</v>
      </c>
      <c r="G306" s="3" t="s">
        <v>6761</v>
      </c>
    </row>
    <row r="307" spans="1:7" ht="45" customHeight="1" x14ac:dyDescent="0.25">
      <c r="A307" s="3" t="s">
        <v>2016</v>
      </c>
      <c r="B307" s="3" t="s">
        <v>9835</v>
      </c>
      <c r="C307" s="3" t="s">
        <v>9532</v>
      </c>
      <c r="D307" s="3" t="s">
        <v>1189</v>
      </c>
      <c r="E307" s="3" t="s">
        <v>1189</v>
      </c>
      <c r="F307" s="3" t="s">
        <v>95</v>
      </c>
      <c r="G307" s="3" t="s">
        <v>6761</v>
      </c>
    </row>
    <row r="308" spans="1:7" ht="45" customHeight="1" x14ac:dyDescent="0.25">
      <c r="A308" s="3" t="s">
        <v>2022</v>
      </c>
      <c r="B308" s="3" t="s">
        <v>9836</v>
      </c>
      <c r="C308" s="3" t="s">
        <v>9532</v>
      </c>
      <c r="D308" s="3" t="s">
        <v>1189</v>
      </c>
      <c r="E308" s="3" t="s">
        <v>1189</v>
      </c>
      <c r="F308" s="3" t="s">
        <v>95</v>
      </c>
      <c r="G308" s="3" t="s">
        <v>6761</v>
      </c>
    </row>
    <row r="309" spans="1:7" ht="45" customHeight="1" x14ac:dyDescent="0.25">
      <c r="A309" s="3" t="s">
        <v>2028</v>
      </c>
      <c r="B309" s="3" t="s">
        <v>9837</v>
      </c>
      <c r="C309" s="3" t="s">
        <v>9532</v>
      </c>
      <c r="D309" s="3" t="s">
        <v>1189</v>
      </c>
      <c r="E309" s="3" t="s">
        <v>1189</v>
      </c>
      <c r="F309" s="3" t="s">
        <v>95</v>
      </c>
      <c r="G309" s="3" t="s">
        <v>6761</v>
      </c>
    </row>
    <row r="310" spans="1:7" ht="45" customHeight="1" x14ac:dyDescent="0.25">
      <c r="A310" s="3" t="s">
        <v>2031</v>
      </c>
      <c r="B310" s="3" t="s">
        <v>9838</v>
      </c>
      <c r="C310" s="3" t="s">
        <v>9532</v>
      </c>
      <c r="D310" s="3" t="s">
        <v>1189</v>
      </c>
      <c r="E310" s="3" t="s">
        <v>1189</v>
      </c>
      <c r="F310" s="3" t="s">
        <v>95</v>
      </c>
      <c r="G310" s="3" t="s">
        <v>6761</v>
      </c>
    </row>
    <row r="311" spans="1:7" ht="45" customHeight="1" x14ac:dyDescent="0.25">
      <c r="A311" s="3" t="s">
        <v>2035</v>
      </c>
      <c r="B311" s="3" t="s">
        <v>9839</v>
      </c>
      <c r="C311" s="3" t="s">
        <v>9532</v>
      </c>
      <c r="D311" s="3" t="s">
        <v>1189</v>
      </c>
      <c r="E311" s="3" t="s">
        <v>1189</v>
      </c>
      <c r="F311" s="3" t="s">
        <v>95</v>
      </c>
      <c r="G311" s="3" t="s">
        <v>6761</v>
      </c>
    </row>
    <row r="312" spans="1:7" ht="45" customHeight="1" x14ac:dyDescent="0.25">
      <c r="A312" s="3" t="s">
        <v>2039</v>
      </c>
      <c r="B312" s="3" t="s">
        <v>9840</v>
      </c>
      <c r="C312" s="3" t="s">
        <v>9532</v>
      </c>
      <c r="D312" s="3" t="s">
        <v>1189</v>
      </c>
      <c r="E312" s="3" t="s">
        <v>1189</v>
      </c>
      <c r="F312" s="3" t="s">
        <v>95</v>
      </c>
      <c r="G312" s="3" t="s">
        <v>6761</v>
      </c>
    </row>
    <row r="313" spans="1:7" ht="45" customHeight="1" x14ac:dyDescent="0.25">
      <c r="A313" s="3" t="s">
        <v>2044</v>
      </c>
      <c r="B313" s="3" t="s">
        <v>9841</v>
      </c>
      <c r="C313" s="3" t="s">
        <v>9532</v>
      </c>
      <c r="D313" s="3" t="s">
        <v>1189</v>
      </c>
      <c r="E313" s="3" t="s">
        <v>1189</v>
      </c>
      <c r="F313" s="3" t="s">
        <v>95</v>
      </c>
      <c r="G313" s="3" t="s">
        <v>6761</v>
      </c>
    </row>
    <row r="314" spans="1:7" ht="45" customHeight="1" x14ac:dyDescent="0.25">
      <c r="A314" s="3" t="s">
        <v>2049</v>
      </c>
      <c r="B314" s="3" t="s">
        <v>9842</v>
      </c>
      <c r="C314" s="3" t="s">
        <v>9532</v>
      </c>
      <c r="D314" s="3" t="s">
        <v>1189</v>
      </c>
      <c r="E314" s="3" t="s">
        <v>1189</v>
      </c>
      <c r="F314" s="3" t="s">
        <v>95</v>
      </c>
      <c r="G314" s="3" t="s">
        <v>6761</v>
      </c>
    </row>
    <row r="315" spans="1:7" ht="45" customHeight="1" x14ac:dyDescent="0.25">
      <c r="A315" s="3" t="s">
        <v>2052</v>
      </c>
      <c r="B315" s="3" t="s">
        <v>9843</v>
      </c>
      <c r="C315" s="3" t="s">
        <v>9532</v>
      </c>
      <c r="D315" s="3" t="s">
        <v>1189</v>
      </c>
      <c r="E315" s="3" t="s">
        <v>1189</v>
      </c>
      <c r="F315" s="3" t="s">
        <v>95</v>
      </c>
      <c r="G315" s="3" t="s">
        <v>6761</v>
      </c>
    </row>
    <row r="316" spans="1:7" ht="45" customHeight="1" x14ac:dyDescent="0.25">
      <c r="A316" s="3" t="s">
        <v>2057</v>
      </c>
      <c r="B316" s="3" t="s">
        <v>9844</v>
      </c>
      <c r="C316" s="3" t="s">
        <v>9532</v>
      </c>
      <c r="D316" s="3" t="s">
        <v>1189</v>
      </c>
      <c r="E316" s="3" t="s">
        <v>1189</v>
      </c>
      <c r="F316" s="3" t="s">
        <v>95</v>
      </c>
      <c r="G316" s="3" t="s">
        <v>6761</v>
      </c>
    </row>
    <row r="317" spans="1:7" ht="45" customHeight="1" x14ac:dyDescent="0.25">
      <c r="A317" s="3" t="s">
        <v>2063</v>
      </c>
      <c r="B317" s="3" t="s">
        <v>9845</v>
      </c>
      <c r="C317" s="3" t="s">
        <v>9532</v>
      </c>
      <c r="D317" s="3" t="s">
        <v>1189</v>
      </c>
      <c r="E317" s="3" t="s">
        <v>1189</v>
      </c>
      <c r="F317" s="3" t="s">
        <v>95</v>
      </c>
      <c r="G317" s="3" t="s">
        <v>6761</v>
      </c>
    </row>
    <row r="318" spans="1:7" ht="45" customHeight="1" x14ac:dyDescent="0.25">
      <c r="A318" s="3" t="s">
        <v>2068</v>
      </c>
      <c r="B318" s="3" t="s">
        <v>9846</v>
      </c>
      <c r="C318" s="3" t="s">
        <v>9532</v>
      </c>
      <c r="D318" s="3" t="s">
        <v>1189</v>
      </c>
      <c r="E318" s="3" t="s">
        <v>1189</v>
      </c>
      <c r="F318" s="3" t="s">
        <v>95</v>
      </c>
      <c r="G318" s="3" t="s">
        <v>6761</v>
      </c>
    </row>
    <row r="319" spans="1:7" ht="45" customHeight="1" x14ac:dyDescent="0.25">
      <c r="A319" s="3" t="s">
        <v>2076</v>
      </c>
      <c r="B319" s="3" t="s">
        <v>9847</v>
      </c>
      <c r="C319" s="3" t="s">
        <v>9532</v>
      </c>
      <c r="D319" s="3" t="s">
        <v>1189</v>
      </c>
      <c r="E319" s="3" t="s">
        <v>1189</v>
      </c>
      <c r="F319" s="3" t="s">
        <v>95</v>
      </c>
      <c r="G319" s="3" t="s">
        <v>6761</v>
      </c>
    </row>
    <row r="320" spans="1:7" ht="45" customHeight="1" x14ac:dyDescent="0.25">
      <c r="A320" s="3" t="s">
        <v>2081</v>
      </c>
      <c r="B320" s="3" t="s">
        <v>9848</v>
      </c>
      <c r="C320" s="3" t="s">
        <v>9532</v>
      </c>
      <c r="D320" s="3" t="s">
        <v>1189</v>
      </c>
      <c r="E320" s="3" t="s">
        <v>1189</v>
      </c>
      <c r="F320" s="3" t="s">
        <v>95</v>
      </c>
      <c r="G320" s="3" t="s">
        <v>6761</v>
      </c>
    </row>
    <row r="321" spans="1:7" ht="45" customHeight="1" x14ac:dyDescent="0.25">
      <c r="A321" s="3" t="s">
        <v>2088</v>
      </c>
      <c r="B321" s="3" t="s">
        <v>9849</v>
      </c>
      <c r="C321" s="3" t="s">
        <v>9532</v>
      </c>
      <c r="D321" s="3" t="s">
        <v>1189</v>
      </c>
      <c r="E321" s="3" t="s">
        <v>1189</v>
      </c>
      <c r="F321" s="3" t="s">
        <v>95</v>
      </c>
      <c r="G321" s="3" t="s">
        <v>6761</v>
      </c>
    </row>
    <row r="322" spans="1:7" ht="45" customHeight="1" x14ac:dyDescent="0.25">
      <c r="A322" s="3" t="s">
        <v>2093</v>
      </c>
      <c r="B322" s="3" t="s">
        <v>9850</v>
      </c>
      <c r="C322" s="3" t="s">
        <v>9532</v>
      </c>
      <c r="D322" s="3" t="s">
        <v>1189</v>
      </c>
      <c r="E322" s="3" t="s">
        <v>1189</v>
      </c>
      <c r="F322" s="3" t="s">
        <v>95</v>
      </c>
      <c r="G322" s="3" t="s">
        <v>6761</v>
      </c>
    </row>
    <row r="323" spans="1:7" ht="45" customHeight="1" x14ac:dyDescent="0.25">
      <c r="A323" s="3" t="s">
        <v>2097</v>
      </c>
      <c r="B323" s="3" t="s">
        <v>9851</v>
      </c>
      <c r="C323" s="3" t="s">
        <v>9532</v>
      </c>
      <c r="D323" s="3" t="s">
        <v>1189</v>
      </c>
      <c r="E323" s="3" t="s">
        <v>1189</v>
      </c>
      <c r="F323" s="3" t="s">
        <v>95</v>
      </c>
      <c r="G323" s="3" t="s">
        <v>6761</v>
      </c>
    </row>
    <row r="324" spans="1:7" ht="45" customHeight="1" x14ac:dyDescent="0.25">
      <c r="A324" s="3" t="s">
        <v>2104</v>
      </c>
      <c r="B324" s="3" t="s">
        <v>9852</v>
      </c>
      <c r="C324" s="3" t="s">
        <v>9532</v>
      </c>
      <c r="D324" s="3" t="s">
        <v>1189</v>
      </c>
      <c r="E324" s="3" t="s">
        <v>1189</v>
      </c>
      <c r="F324" s="3" t="s">
        <v>95</v>
      </c>
      <c r="G324" s="3" t="s">
        <v>6761</v>
      </c>
    </row>
    <row r="325" spans="1:7" ht="45" customHeight="1" x14ac:dyDescent="0.25">
      <c r="A325" s="3" t="s">
        <v>2110</v>
      </c>
      <c r="B325" s="3" t="s">
        <v>9853</v>
      </c>
      <c r="C325" s="3" t="s">
        <v>9532</v>
      </c>
      <c r="D325" s="3" t="s">
        <v>1189</v>
      </c>
      <c r="E325" s="3" t="s">
        <v>1189</v>
      </c>
      <c r="F325" s="3" t="s">
        <v>95</v>
      </c>
      <c r="G325" s="3" t="s">
        <v>6761</v>
      </c>
    </row>
    <row r="326" spans="1:7" ht="45" customHeight="1" x14ac:dyDescent="0.25">
      <c r="A326" s="3" t="s">
        <v>2117</v>
      </c>
      <c r="B326" s="3" t="s">
        <v>9854</v>
      </c>
      <c r="C326" s="3" t="s">
        <v>9532</v>
      </c>
      <c r="D326" s="3" t="s">
        <v>1189</v>
      </c>
      <c r="E326" s="3" t="s">
        <v>1189</v>
      </c>
      <c r="F326" s="3" t="s">
        <v>95</v>
      </c>
      <c r="G326" s="3" t="s">
        <v>6761</v>
      </c>
    </row>
    <row r="327" spans="1:7" ht="45" customHeight="1" x14ac:dyDescent="0.25">
      <c r="A327" s="3" t="s">
        <v>2121</v>
      </c>
      <c r="B327" s="3" t="s">
        <v>9855</v>
      </c>
      <c r="C327" s="3" t="s">
        <v>9532</v>
      </c>
      <c r="D327" s="3" t="s">
        <v>1189</v>
      </c>
      <c r="E327" s="3" t="s">
        <v>1189</v>
      </c>
      <c r="F327" s="3" t="s">
        <v>95</v>
      </c>
      <c r="G327" s="3" t="s">
        <v>6761</v>
      </c>
    </row>
    <row r="328" spans="1:7" ht="45" customHeight="1" x14ac:dyDescent="0.25">
      <c r="A328" s="3" t="s">
        <v>2126</v>
      </c>
      <c r="B328" s="3" t="s">
        <v>9856</v>
      </c>
      <c r="C328" s="3" t="s">
        <v>9532</v>
      </c>
      <c r="D328" s="3" t="s">
        <v>1189</v>
      </c>
      <c r="E328" s="3" t="s">
        <v>1189</v>
      </c>
      <c r="F328" s="3" t="s">
        <v>95</v>
      </c>
      <c r="G328" s="3" t="s">
        <v>6761</v>
      </c>
    </row>
    <row r="329" spans="1:7" ht="45" customHeight="1" x14ac:dyDescent="0.25">
      <c r="A329" s="3" t="s">
        <v>2132</v>
      </c>
      <c r="B329" s="3" t="s">
        <v>9857</v>
      </c>
      <c r="C329" s="3" t="s">
        <v>9532</v>
      </c>
      <c r="D329" s="3" t="s">
        <v>1189</v>
      </c>
      <c r="E329" s="3" t="s">
        <v>1189</v>
      </c>
      <c r="F329" s="3" t="s">
        <v>95</v>
      </c>
      <c r="G329" s="3" t="s">
        <v>6761</v>
      </c>
    </row>
    <row r="330" spans="1:7" ht="45" customHeight="1" x14ac:dyDescent="0.25">
      <c r="A330" s="3" t="s">
        <v>2140</v>
      </c>
      <c r="B330" s="3" t="s">
        <v>9858</v>
      </c>
      <c r="C330" s="3" t="s">
        <v>9532</v>
      </c>
      <c r="D330" s="3" t="s">
        <v>1189</v>
      </c>
      <c r="E330" s="3" t="s">
        <v>1189</v>
      </c>
      <c r="F330" s="3" t="s">
        <v>95</v>
      </c>
      <c r="G330" s="3" t="s">
        <v>6761</v>
      </c>
    </row>
    <row r="331" spans="1:7" ht="45" customHeight="1" x14ac:dyDescent="0.25">
      <c r="A331" s="3" t="s">
        <v>2146</v>
      </c>
      <c r="B331" s="3" t="s">
        <v>9859</v>
      </c>
      <c r="C331" s="3" t="s">
        <v>9532</v>
      </c>
      <c r="D331" s="3" t="s">
        <v>1189</v>
      </c>
      <c r="E331" s="3" t="s">
        <v>1189</v>
      </c>
      <c r="F331" s="3" t="s">
        <v>95</v>
      </c>
      <c r="G331" s="3" t="s">
        <v>6761</v>
      </c>
    </row>
    <row r="332" spans="1:7" ht="45" customHeight="1" x14ac:dyDescent="0.25">
      <c r="A332" s="3" t="s">
        <v>2151</v>
      </c>
      <c r="B332" s="3" t="s">
        <v>9860</v>
      </c>
      <c r="C332" s="3" t="s">
        <v>9532</v>
      </c>
      <c r="D332" s="3" t="s">
        <v>1189</v>
      </c>
      <c r="E332" s="3" t="s">
        <v>1189</v>
      </c>
      <c r="F332" s="3" t="s">
        <v>95</v>
      </c>
      <c r="G332" s="3" t="s">
        <v>6761</v>
      </c>
    </row>
    <row r="333" spans="1:7" ht="45" customHeight="1" x14ac:dyDescent="0.25">
      <c r="A333" s="3" t="s">
        <v>2154</v>
      </c>
      <c r="B333" s="3" t="s">
        <v>9861</v>
      </c>
      <c r="C333" s="3" t="s">
        <v>9532</v>
      </c>
      <c r="D333" s="3" t="s">
        <v>1189</v>
      </c>
      <c r="E333" s="3" t="s">
        <v>1189</v>
      </c>
      <c r="F333" s="3" t="s">
        <v>95</v>
      </c>
      <c r="G333" s="3" t="s">
        <v>6761</v>
      </c>
    </row>
    <row r="334" spans="1:7" ht="45" customHeight="1" x14ac:dyDescent="0.25">
      <c r="A334" s="3" t="s">
        <v>2158</v>
      </c>
      <c r="B334" s="3" t="s">
        <v>9862</v>
      </c>
      <c r="C334" s="3" t="s">
        <v>9532</v>
      </c>
      <c r="D334" s="3" t="s">
        <v>1189</v>
      </c>
      <c r="E334" s="3" t="s">
        <v>1189</v>
      </c>
      <c r="F334" s="3" t="s">
        <v>95</v>
      </c>
      <c r="G334" s="3" t="s">
        <v>6761</v>
      </c>
    </row>
    <row r="335" spans="1:7" ht="45" customHeight="1" x14ac:dyDescent="0.25">
      <c r="A335" s="3" t="s">
        <v>2163</v>
      </c>
      <c r="B335" s="3" t="s">
        <v>9863</v>
      </c>
      <c r="C335" s="3" t="s">
        <v>9532</v>
      </c>
      <c r="D335" s="3" t="s">
        <v>1189</v>
      </c>
      <c r="E335" s="3" t="s">
        <v>1189</v>
      </c>
      <c r="F335" s="3" t="s">
        <v>95</v>
      </c>
      <c r="G335" s="3" t="s">
        <v>6761</v>
      </c>
    </row>
    <row r="336" spans="1:7" ht="45" customHeight="1" x14ac:dyDescent="0.25">
      <c r="A336" s="3" t="s">
        <v>2169</v>
      </c>
      <c r="B336" s="3" t="s">
        <v>9864</v>
      </c>
      <c r="C336" s="3" t="s">
        <v>9532</v>
      </c>
      <c r="D336" s="3" t="s">
        <v>1189</v>
      </c>
      <c r="E336" s="3" t="s">
        <v>1189</v>
      </c>
      <c r="F336" s="3" t="s">
        <v>95</v>
      </c>
      <c r="G336" s="3" t="s">
        <v>6761</v>
      </c>
    </row>
    <row r="337" spans="1:7" ht="45" customHeight="1" x14ac:dyDescent="0.25">
      <c r="A337" s="3" t="s">
        <v>2172</v>
      </c>
      <c r="B337" s="3" t="s">
        <v>9865</v>
      </c>
      <c r="C337" s="3" t="s">
        <v>9532</v>
      </c>
      <c r="D337" s="3" t="s">
        <v>1189</v>
      </c>
      <c r="E337" s="3" t="s">
        <v>1189</v>
      </c>
      <c r="F337" s="3" t="s">
        <v>95</v>
      </c>
      <c r="G337" s="3" t="s">
        <v>6761</v>
      </c>
    </row>
    <row r="338" spans="1:7" ht="45" customHeight="1" x14ac:dyDescent="0.25">
      <c r="A338" s="3" t="s">
        <v>2178</v>
      </c>
      <c r="B338" s="3" t="s">
        <v>9866</v>
      </c>
      <c r="C338" s="3" t="s">
        <v>9532</v>
      </c>
      <c r="D338" s="3" t="s">
        <v>1189</v>
      </c>
      <c r="E338" s="3" t="s">
        <v>1189</v>
      </c>
      <c r="F338" s="3" t="s">
        <v>95</v>
      </c>
      <c r="G338" s="3" t="s">
        <v>6761</v>
      </c>
    </row>
    <row r="339" spans="1:7" ht="45" customHeight="1" x14ac:dyDescent="0.25">
      <c r="A339" s="3" t="s">
        <v>2182</v>
      </c>
      <c r="B339" s="3" t="s">
        <v>9867</v>
      </c>
      <c r="C339" s="3" t="s">
        <v>9532</v>
      </c>
      <c r="D339" s="3" t="s">
        <v>1189</v>
      </c>
      <c r="E339" s="3" t="s">
        <v>1189</v>
      </c>
      <c r="F339" s="3" t="s">
        <v>95</v>
      </c>
      <c r="G339" s="3" t="s">
        <v>6761</v>
      </c>
    </row>
    <row r="340" spans="1:7" ht="45" customHeight="1" x14ac:dyDescent="0.25">
      <c r="A340" s="3" t="s">
        <v>2186</v>
      </c>
      <c r="B340" s="3" t="s">
        <v>9868</v>
      </c>
      <c r="C340" s="3" t="s">
        <v>9532</v>
      </c>
      <c r="D340" s="3" t="s">
        <v>1189</v>
      </c>
      <c r="E340" s="3" t="s">
        <v>1189</v>
      </c>
      <c r="F340" s="3" t="s">
        <v>95</v>
      </c>
      <c r="G340" s="3" t="s">
        <v>6761</v>
      </c>
    </row>
    <row r="341" spans="1:7" ht="45" customHeight="1" x14ac:dyDescent="0.25">
      <c r="A341" s="3" t="s">
        <v>2192</v>
      </c>
      <c r="B341" s="3" t="s">
        <v>9869</v>
      </c>
      <c r="C341" s="3" t="s">
        <v>9532</v>
      </c>
      <c r="D341" s="3" t="s">
        <v>1189</v>
      </c>
      <c r="E341" s="3" t="s">
        <v>1189</v>
      </c>
      <c r="F341" s="3" t="s">
        <v>95</v>
      </c>
      <c r="G341" s="3" t="s">
        <v>6761</v>
      </c>
    </row>
    <row r="342" spans="1:7" ht="45" customHeight="1" x14ac:dyDescent="0.25">
      <c r="A342" s="3" t="s">
        <v>2197</v>
      </c>
      <c r="B342" s="3" t="s">
        <v>9870</v>
      </c>
      <c r="C342" s="3" t="s">
        <v>9532</v>
      </c>
      <c r="D342" s="3" t="s">
        <v>1189</v>
      </c>
      <c r="E342" s="3" t="s">
        <v>1189</v>
      </c>
      <c r="F342" s="3" t="s">
        <v>95</v>
      </c>
      <c r="G342" s="3" t="s">
        <v>6761</v>
      </c>
    </row>
    <row r="343" spans="1:7" ht="45" customHeight="1" x14ac:dyDescent="0.25">
      <c r="A343" s="3" t="s">
        <v>2204</v>
      </c>
      <c r="B343" s="3" t="s">
        <v>9871</v>
      </c>
      <c r="C343" s="3" t="s">
        <v>9532</v>
      </c>
      <c r="D343" s="3" t="s">
        <v>1189</v>
      </c>
      <c r="E343" s="3" t="s">
        <v>1189</v>
      </c>
      <c r="F343" s="3" t="s">
        <v>95</v>
      </c>
      <c r="G343" s="3" t="s">
        <v>6761</v>
      </c>
    </row>
    <row r="344" spans="1:7" ht="45" customHeight="1" x14ac:dyDescent="0.25">
      <c r="A344" s="3" t="s">
        <v>2208</v>
      </c>
      <c r="B344" s="3" t="s">
        <v>9872</v>
      </c>
      <c r="C344" s="3" t="s">
        <v>9532</v>
      </c>
      <c r="D344" s="3" t="s">
        <v>1189</v>
      </c>
      <c r="E344" s="3" t="s">
        <v>1189</v>
      </c>
      <c r="F344" s="3" t="s">
        <v>95</v>
      </c>
      <c r="G344" s="3" t="s">
        <v>6761</v>
      </c>
    </row>
    <row r="345" spans="1:7" ht="45" customHeight="1" x14ac:dyDescent="0.25">
      <c r="A345" s="3" t="s">
        <v>2212</v>
      </c>
      <c r="B345" s="3" t="s">
        <v>9873</v>
      </c>
      <c r="C345" s="3" t="s">
        <v>9532</v>
      </c>
      <c r="D345" s="3" t="s">
        <v>1189</v>
      </c>
      <c r="E345" s="3" t="s">
        <v>1189</v>
      </c>
      <c r="F345" s="3" t="s">
        <v>95</v>
      </c>
      <c r="G345" s="3" t="s">
        <v>6761</v>
      </c>
    </row>
    <row r="346" spans="1:7" ht="45" customHeight="1" x14ac:dyDescent="0.25">
      <c r="A346" s="3" t="s">
        <v>2217</v>
      </c>
      <c r="B346" s="3" t="s">
        <v>9874</v>
      </c>
      <c r="C346" s="3" t="s">
        <v>9532</v>
      </c>
      <c r="D346" s="3" t="s">
        <v>1189</v>
      </c>
      <c r="E346" s="3" t="s">
        <v>1189</v>
      </c>
      <c r="F346" s="3" t="s">
        <v>95</v>
      </c>
      <c r="G346" s="3" t="s">
        <v>6761</v>
      </c>
    </row>
    <row r="347" spans="1:7" ht="45" customHeight="1" x14ac:dyDescent="0.25">
      <c r="A347" s="3" t="s">
        <v>2223</v>
      </c>
      <c r="B347" s="3" t="s">
        <v>9875</v>
      </c>
      <c r="C347" s="3" t="s">
        <v>9532</v>
      </c>
      <c r="D347" s="3" t="s">
        <v>1189</v>
      </c>
      <c r="E347" s="3" t="s">
        <v>1189</v>
      </c>
      <c r="F347" s="3" t="s">
        <v>95</v>
      </c>
      <c r="G347" s="3" t="s">
        <v>6761</v>
      </c>
    </row>
    <row r="348" spans="1:7" ht="45" customHeight="1" x14ac:dyDescent="0.25">
      <c r="A348" s="3" t="s">
        <v>2227</v>
      </c>
      <c r="B348" s="3" t="s">
        <v>9876</v>
      </c>
      <c r="C348" s="3" t="s">
        <v>9532</v>
      </c>
      <c r="D348" s="3" t="s">
        <v>1189</v>
      </c>
      <c r="E348" s="3" t="s">
        <v>1189</v>
      </c>
      <c r="F348" s="3" t="s">
        <v>95</v>
      </c>
      <c r="G348" s="3" t="s">
        <v>6761</v>
      </c>
    </row>
    <row r="349" spans="1:7" ht="45" customHeight="1" x14ac:dyDescent="0.25">
      <c r="A349" s="3" t="s">
        <v>2233</v>
      </c>
      <c r="B349" s="3" t="s">
        <v>9877</v>
      </c>
      <c r="C349" s="3" t="s">
        <v>9532</v>
      </c>
      <c r="D349" s="3" t="s">
        <v>1189</v>
      </c>
      <c r="E349" s="3" t="s">
        <v>1189</v>
      </c>
      <c r="F349" s="3" t="s">
        <v>95</v>
      </c>
      <c r="G349" s="3" t="s">
        <v>6761</v>
      </c>
    </row>
    <row r="350" spans="1:7" ht="45" customHeight="1" x14ac:dyDescent="0.25">
      <c r="A350" s="3" t="s">
        <v>2239</v>
      </c>
      <c r="B350" s="3" t="s">
        <v>9878</v>
      </c>
      <c r="C350" s="3" t="s">
        <v>9532</v>
      </c>
      <c r="D350" s="3" t="s">
        <v>1189</v>
      </c>
      <c r="E350" s="3" t="s">
        <v>1189</v>
      </c>
      <c r="F350" s="3" t="s">
        <v>95</v>
      </c>
      <c r="G350" s="3" t="s">
        <v>6761</v>
      </c>
    </row>
    <row r="351" spans="1:7" ht="45" customHeight="1" x14ac:dyDescent="0.25">
      <c r="A351" s="3" t="s">
        <v>2242</v>
      </c>
      <c r="B351" s="3" t="s">
        <v>9879</v>
      </c>
      <c r="C351" s="3" t="s">
        <v>9532</v>
      </c>
      <c r="D351" s="3" t="s">
        <v>1189</v>
      </c>
      <c r="E351" s="3" t="s">
        <v>1189</v>
      </c>
      <c r="F351" s="3" t="s">
        <v>95</v>
      </c>
      <c r="G351" s="3" t="s">
        <v>6761</v>
      </c>
    </row>
    <row r="352" spans="1:7" ht="45" customHeight="1" x14ac:dyDescent="0.25">
      <c r="A352" s="3" t="s">
        <v>2248</v>
      </c>
      <c r="B352" s="3" t="s">
        <v>9880</v>
      </c>
      <c r="C352" s="3" t="s">
        <v>9532</v>
      </c>
      <c r="D352" s="3" t="s">
        <v>1189</v>
      </c>
      <c r="E352" s="3" t="s">
        <v>1189</v>
      </c>
      <c r="F352" s="3" t="s">
        <v>95</v>
      </c>
      <c r="G352" s="3" t="s">
        <v>6761</v>
      </c>
    </row>
    <row r="353" spans="1:7" ht="45" customHeight="1" x14ac:dyDescent="0.25">
      <c r="A353" s="3" t="s">
        <v>2253</v>
      </c>
      <c r="B353" s="3" t="s">
        <v>9881</v>
      </c>
      <c r="C353" s="3" t="s">
        <v>9532</v>
      </c>
      <c r="D353" s="3" t="s">
        <v>1189</v>
      </c>
      <c r="E353" s="3" t="s">
        <v>1189</v>
      </c>
      <c r="F353" s="3" t="s">
        <v>95</v>
      </c>
      <c r="G353" s="3" t="s">
        <v>6761</v>
      </c>
    </row>
    <row r="354" spans="1:7" ht="45" customHeight="1" x14ac:dyDescent="0.25">
      <c r="A354" s="3" t="s">
        <v>2257</v>
      </c>
      <c r="B354" s="3" t="s">
        <v>9882</v>
      </c>
      <c r="C354" s="3" t="s">
        <v>9532</v>
      </c>
      <c r="D354" s="3" t="s">
        <v>1189</v>
      </c>
      <c r="E354" s="3" t="s">
        <v>1189</v>
      </c>
      <c r="F354" s="3" t="s">
        <v>95</v>
      </c>
      <c r="G354" s="3" t="s">
        <v>6761</v>
      </c>
    </row>
    <row r="355" spans="1:7" ht="45" customHeight="1" x14ac:dyDescent="0.25">
      <c r="A355" s="3" t="s">
        <v>2263</v>
      </c>
      <c r="B355" s="3" t="s">
        <v>9883</v>
      </c>
      <c r="C355" s="3" t="s">
        <v>9532</v>
      </c>
      <c r="D355" s="3" t="s">
        <v>1189</v>
      </c>
      <c r="E355" s="3" t="s">
        <v>1189</v>
      </c>
      <c r="F355" s="3" t="s">
        <v>95</v>
      </c>
      <c r="G355" s="3" t="s">
        <v>6761</v>
      </c>
    </row>
    <row r="356" spans="1:7" ht="45" customHeight="1" x14ac:dyDescent="0.25">
      <c r="A356" s="3" t="s">
        <v>2269</v>
      </c>
      <c r="B356" s="3" t="s">
        <v>9884</v>
      </c>
      <c r="C356" s="3" t="s">
        <v>9532</v>
      </c>
      <c r="D356" s="3" t="s">
        <v>1189</v>
      </c>
      <c r="E356" s="3" t="s">
        <v>1189</v>
      </c>
      <c r="F356" s="3" t="s">
        <v>95</v>
      </c>
      <c r="G356" s="3" t="s">
        <v>6761</v>
      </c>
    </row>
    <row r="357" spans="1:7" ht="45" customHeight="1" x14ac:dyDescent="0.25">
      <c r="A357" s="3" t="s">
        <v>2275</v>
      </c>
      <c r="B357" s="3" t="s">
        <v>9885</v>
      </c>
      <c r="C357" s="3" t="s">
        <v>9532</v>
      </c>
      <c r="D357" s="3" t="s">
        <v>1189</v>
      </c>
      <c r="E357" s="3" t="s">
        <v>1189</v>
      </c>
      <c r="F357" s="3" t="s">
        <v>95</v>
      </c>
      <c r="G357" s="3" t="s">
        <v>6761</v>
      </c>
    </row>
    <row r="358" spans="1:7" ht="45" customHeight="1" x14ac:dyDescent="0.25">
      <c r="A358" s="3" t="s">
        <v>2279</v>
      </c>
      <c r="B358" s="3" t="s">
        <v>9886</v>
      </c>
      <c r="C358" s="3" t="s">
        <v>9532</v>
      </c>
      <c r="D358" s="3" t="s">
        <v>1189</v>
      </c>
      <c r="E358" s="3" t="s">
        <v>1189</v>
      </c>
      <c r="F358" s="3" t="s">
        <v>95</v>
      </c>
      <c r="G358" s="3" t="s">
        <v>6761</v>
      </c>
    </row>
    <row r="359" spans="1:7" ht="45" customHeight="1" x14ac:dyDescent="0.25">
      <c r="A359" s="3" t="s">
        <v>2285</v>
      </c>
      <c r="B359" s="3" t="s">
        <v>9887</v>
      </c>
      <c r="C359" s="3" t="s">
        <v>9532</v>
      </c>
      <c r="D359" s="3" t="s">
        <v>1189</v>
      </c>
      <c r="E359" s="3" t="s">
        <v>1189</v>
      </c>
      <c r="F359" s="3" t="s">
        <v>95</v>
      </c>
      <c r="G359" s="3" t="s">
        <v>6761</v>
      </c>
    </row>
    <row r="360" spans="1:7" ht="45" customHeight="1" x14ac:dyDescent="0.25">
      <c r="A360" s="3" t="s">
        <v>2292</v>
      </c>
      <c r="B360" s="3" t="s">
        <v>9888</v>
      </c>
      <c r="C360" s="3" t="s">
        <v>9532</v>
      </c>
      <c r="D360" s="3" t="s">
        <v>1189</v>
      </c>
      <c r="E360" s="3" t="s">
        <v>1189</v>
      </c>
      <c r="F360" s="3" t="s">
        <v>95</v>
      </c>
      <c r="G360" s="3" t="s">
        <v>6761</v>
      </c>
    </row>
    <row r="361" spans="1:7" ht="45" customHeight="1" x14ac:dyDescent="0.25">
      <c r="A361" s="3" t="s">
        <v>2297</v>
      </c>
      <c r="B361" s="3" t="s">
        <v>9889</v>
      </c>
      <c r="C361" s="3" t="s">
        <v>9532</v>
      </c>
      <c r="D361" s="3" t="s">
        <v>1189</v>
      </c>
      <c r="E361" s="3" t="s">
        <v>1189</v>
      </c>
      <c r="F361" s="3" t="s">
        <v>95</v>
      </c>
      <c r="G361" s="3" t="s">
        <v>6761</v>
      </c>
    </row>
    <row r="362" spans="1:7" ht="45" customHeight="1" x14ac:dyDescent="0.25">
      <c r="A362" s="3" t="s">
        <v>2304</v>
      </c>
      <c r="B362" s="3" t="s">
        <v>9890</v>
      </c>
      <c r="C362" s="3" t="s">
        <v>9532</v>
      </c>
      <c r="D362" s="3" t="s">
        <v>1189</v>
      </c>
      <c r="E362" s="3" t="s">
        <v>1189</v>
      </c>
      <c r="F362" s="3" t="s">
        <v>95</v>
      </c>
      <c r="G362" s="3" t="s">
        <v>6761</v>
      </c>
    </row>
    <row r="363" spans="1:7" ht="45" customHeight="1" x14ac:dyDescent="0.25">
      <c r="A363" s="3" t="s">
        <v>2310</v>
      </c>
      <c r="B363" s="3" t="s">
        <v>9891</v>
      </c>
      <c r="C363" s="3" t="s">
        <v>9532</v>
      </c>
      <c r="D363" s="3" t="s">
        <v>1189</v>
      </c>
      <c r="E363" s="3" t="s">
        <v>1189</v>
      </c>
      <c r="F363" s="3" t="s">
        <v>95</v>
      </c>
      <c r="G363" s="3" t="s">
        <v>6761</v>
      </c>
    </row>
    <row r="364" spans="1:7" ht="45" customHeight="1" x14ac:dyDescent="0.25">
      <c r="A364" s="3" t="s">
        <v>2315</v>
      </c>
      <c r="B364" s="3" t="s">
        <v>9892</v>
      </c>
      <c r="C364" s="3" t="s">
        <v>9532</v>
      </c>
      <c r="D364" s="3" t="s">
        <v>1189</v>
      </c>
      <c r="E364" s="3" t="s">
        <v>1189</v>
      </c>
      <c r="F364" s="3" t="s">
        <v>95</v>
      </c>
      <c r="G364" s="3" t="s">
        <v>6761</v>
      </c>
    </row>
    <row r="365" spans="1:7" ht="45" customHeight="1" x14ac:dyDescent="0.25">
      <c r="A365" s="3" t="s">
        <v>2319</v>
      </c>
      <c r="B365" s="3" t="s">
        <v>9893</v>
      </c>
      <c r="C365" s="3" t="s">
        <v>9532</v>
      </c>
      <c r="D365" s="3" t="s">
        <v>1189</v>
      </c>
      <c r="E365" s="3" t="s">
        <v>1189</v>
      </c>
      <c r="F365" s="3" t="s">
        <v>95</v>
      </c>
      <c r="G365" s="3" t="s">
        <v>6761</v>
      </c>
    </row>
    <row r="366" spans="1:7" ht="45" customHeight="1" x14ac:dyDescent="0.25">
      <c r="A366" s="3" t="s">
        <v>2324</v>
      </c>
      <c r="B366" s="3" t="s">
        <v>9894</v>
      </c>
      <c r="C366" s="3" t="s">
        <v>9532</v>
      </c>
      <c r="D366" s="3" t="s">
        <v>1189</v>
      </c>
      <c r="E366" s="3" t="s">
        <v>1189</v>
      </c>
      <c r="F366" s="3" t="s">
        <v>95</v>
      </c>
      <c r="G366" s="3" t="s">
        <v>6761</v>
      </c>
    </row>
    <row r="367" spans="1:7" ht="45" customHeight="1" x14ac:dyDescent="0.25">
      <c r="A367" s="3" t="s">
        <v>2330</v>
      </c>
      <c r="B367" s="3" t="s">
        <v>9895</v>
      </c>
      <c r="C367" s="3" t="s">
        <v>9532</v>
      </c>
      <c r="D367" s="3" t="s">
        <v>1189</v>
      </c>
      <c r="E367" s="3" t="s">
        <v>1189</v>
      </c>
      <c r="F367" s="3" t="s">
        <v>95</v>
      </c>
      <c r="G367" s="3" t="s">
        <v>6761</v>
      </c>
    </row>
    <row r="368" spans="1:7" ht="45" customHeight="1" x14ac:dyDescent="0.25">
      <c r="A368" s="3" t="s">
        <v>2336</v>
      </c>
      <c r="B368" s="3" t="s">
        <v>9896</v>
      </c>
      <c r="C368" s="3" t="s">
        <v>9532</v>
      </c>
      <c r="D368" s="3" t="s">
        <v>1189</v>
      </c>
      <c r="E368" s="3" t="s">
        <v>1189</v>
      </c>
      <c r="F368" s="3" t="s">
        <v>95</v>
      </c>
      <c r="G368" s="3" t="s">
        <v>6761</v>
      </c>
    </row>
    <row r="369" spans="1:7" ht="45" customHeight="1" x14ac:dyDescent="0.25">
      <c r="A369" s="3" t="s">
        <v>2343</v>
      </c>
      <c r="B369" s="3" t="s">
        <v>9897</v>
      </c>
      <c r="C369" s="3" t="s">
        <v>9532</v>
      </c>
      <c r="D369" s="3" t="s">
        <v>1189</v>
      </c>
      <c r="E369" s="3" t="s">
        <v>1189</v>
      </c>
      <c r="F369" s="3" t="s">
        <v>95</v>
      </c>
      <c r="G369" s="3" t="s">
        <v>6761</v>
      </c>
    </row>
    <row r="370" spans="1:7" ht="45" customHeight="1" x14ac:dyDescent="0.25">
      <c r="A370" s="3" t="s">
        <v>2349</v>
      </c>
      <c r="B370" s="3" t="s">
        <v>9898</v>
      </c>
      <c r="C370" s="3" t="s">
        <v>9532</v>
      </c>
      <c r="D370" s="3" t="s">
        <v>1189</v>
      </c>
      <c r="E370" s="3" t="s">
        <v>1189</v>
      </c>
      <c r="F370" s="3" t="s">
        <v>95</v>
      </c>
      <c r="G370" s="3" t="s">
        <v>6761</v>
      </c>
    </row>
    <row r="371" spans="1:7" ht="45" customHeight="1" x14ac:dyDescent="0.25">
      <c r="A371" s="3" t="s">
        <v>2354</v>
      </c>
      <c r="B371" s="3" t="s">
        <v>9899</v>
      </c>
      <c r="C371" s="3" t="s">
        <v>9532</v>
      </c>
      <c r="D371" s="3" t="s">
        <v>1189</v>
      </c>
      <c r="E371" s="3" t="s">
        <v>1189</v>
      </c>
      <c r="F371" s="3" t="s">
        <v>95</v>
      </c>
      <c r="G371" s="3" t="s">
        <v>6761</v>
      </c>
    </row>
    <row r="372" spans="1:7" ht="45" customHeight="1" x14ac:dyDescent="0.25">
      <c r="A372" s="3" t="s">
        <v>2358</v>
      </c>
      <c r="B372" s="3" t="s">
        <v>9900</v>
      </c>
      <c r="C372" s="3" t="s">
        <v>9532</v>
      </c>
      <c r="D372" s="3" t="s">
        <v>1189</v>
      </c>
      <c r="E372" s="3" t="s">
        <v>1189</v>
      </c>
      <c r="F372" s="3" t="s">
        <v>95</v>
      </c>
      <c r="G372" s="3" t="s">
        <v>6761</v>
      </c>
    </row>
    <row r="373" spans="1:7" ht="45" customHeight="1" x14ac:dyDescent="0.25">
      <c r="A373" s="3" t="s">
        <v>2362</v>
      </c>
      <c r="B373" s="3" t="s">
        <v>9901</v>
      </c>
      <c r="C373" s="3" t="s">
        <v>9532</v>
      </c>
      <c r="D373" s="3" t="s">
        <v>1189</v>
      </c>
      <c r="E373" s="3" t="s">
        <v>1189</v>
      </c>
      <c r="F373" s="3" t="s">
        <v>95</v>
      </c>
      <c r="G373" s="3" t="s">
        <v>6761</v>
      </c>
    </row>
    <row r="374" spans="1:7" ht="45" customHeight="1" x14ac:dyDescent="0.25">
      <c r="A374" s="3" t="s">
        <v>2367</v>
      </c>
      <c r="B374" s="3" t="s">
        <v>9902</v>
      </c>
      <c r="C374" s="3" t="s">
        <v>9532</v>
      </c>
      <c r="D374" s="3" t="s">
        <v>1189</v>
      </c>
      <c r="E374" s="3" t="s">
        <v>1189</v>
      </c>
      <c r="F374" s="3" t="s">
        <v>95</v>
      </c>
      <c r="G374" s="3" t="s">
        <v>6761</v>
      </c>
    </row>
    <row r="375" spans="1:7" ht="45" customHeight="1" x14ac:dyDescent="0.25">
      <c r="A375" s="3" t="s">
        <v>2372</v>
      </c>
      <c r="B375" s="3" t="s">
        <v>9903</v>
      </c>
      <c r="C375" s="3" t="s">
        <v>9532</v>
      </c>
      <c r="D375" s="3" t="s">
        <v>1189</v>
      </c>
      <c r="E375" s="3" t="s">
        <v>1189</v>
      </c>
      <c r="F375" s="3" t="s">
        <v>95</v>
      </c>
      <c r="G375" s="3" t="s">
        <v>6761</v>
      </c>
    </row>
    <row r="376" spans="1:7" ht="45" customHeight="1" x14ac:dyDescent="0.25">
      <c r="A376" s="3" t="s">
        <v>2377</v>
      </c>
      <c r="B376" s="3" t="s">
        <v>9904</v>
      </c>
      <c r="C376" s="3" t="s">
        <v>9532</v>
      </c>
      <c r="D376" s="3" t="s">
        <v>1189</v>
      </c>
      <c r="E376" s="3" t="s">
        <v>1189</v>
      </c>
      <c r="F376" s="3" t="s">
        <v>95</v>
      </c>
      <c r="G376" s="3" t="s">
        <v>6761</v>
      </c>
    </row>
    <row r="377" spans="1:7" ht="45" customHeight="1" x14ac:dyDescent="0.25">
      <c r="A377" s="3" t="s">
        <v>2381</v>
      </c>
      <c r="B377" s="3" t="s">
        <v>9905</v>
      </c>
      <c r="C377" s="3" t="s">
        <v>9532</v>
      </c>
      <c r="D377" s="3" t="s">
        <v>1189</v>
      </c>
      <c r="E377" s="3" t="s">
        <v>1189</v>
      </c>
      <c r="F377" s="3" t="s">
        <v>95</v>
      </c>
      <c r="G377" s="3" t="s">
        <v>6761</v>
      </c>
    </row>
    <row r="378" spans="1:7" ht="45" customHeight="1" x14ac:dyDescent="0.25">
      <c r="A378" s="3" t="s">
        <v>2388</v>
      </c>
      <c r="B378" s="3" t="s">
        <v>9906</v>
      </c>
      <c r="C378" s="3" t="s">
        <v>9532</v>
      </c>
      <c r="D378" s="3" t="s">
        <v>1189</v>
      </c>
      <c r="E378" s="3" t="s">
        <v>1189</v>
      </c>
      <c r="F378" s="3" t="s">
        <v>95</v>
      </c>
      <c r="G378" s="3" t="s">
        <v>6761</v>
      </c>
    </row>
    <row r="379" spans="1:7" ht="45" customHeight="1" x14ac:dyDescent="0.25">
      <c r="A379" s="3" t="s">
        <v>2393</v>
      </c>
      <c r="B379" s="3" t="s">
        <v>9907</v>
      </c>
      <c r="C379" s="3" t="s">
        <v>9532</v>
      </c>
      <c r="D379" s="3" t="s">
        <v>1189</v>
      </c>
      <c r="E379" s="3" t="s">
        <v>1189</v>
      </c>
      <c r="F379" s="3" t="s">
        <v>95</v>
      </c>
      <c r="G379" s="3" t="s">
        <v>6761</v>
      </c>
    </row>
    <row r="380" spans="1:7" ht="45" customHeight="1" x14ac:dyDescent="0.25">
      <c r="A380" s="3" t="s">
        <v>2398</v>
      </c>
      <c r="B380" s="3" t="s">
        <v>9908</v>
      </c>
      <c r="C380" s="3" t="s">
        <v>9532</v>
      </c>
      <c r="D380" s="3" t="s">
        <v>1189</v>
      </c>
      <c r="E380" s="3" t="s">
        <v>1189</v>
      </c>
      <c r="F380" s="3" t="s">
        <v>95</v>
      </c>
      <c r="G380" s="3" t="s">
        <v>6761</v>
      </c>
    </row>
    <row r="381" spans="1:7" ht="45" customHeight="1" x14ac:dyDescent="0.25">
      <c r="A381" s="3" t="s">
        <v>2402</v>
      </c>
      <c r="B381" s="3" t="s">
        <v>9909</v>
      </c>
      <c r="C381" s="3" t="s">
        <v>9532</v>
      </c>
      <c r="D381" s="3" t="s">
        <v>1189</v>
      </c>
      <c r="E381" s="3" t="s">
        <v>1189</v>
      </c>
      <c r="F381" s="3" t="s">
        <v>95</v>
      </c>
      <c r="G381" s="3" t="s">
        <v>6761</v>
      </c>
    </row>
    <row r="382" spans="1:7" ht="45" customHeight="1" x14ac:dyDescent="0.25">
      <c r="A382" s="3" t="s">
        <v>2409</v>
      </c>
      <c r="B382" s="3" t="s">
        <v>9910</v>
      </c>
      <c r="C382" s="3" t="s">
        <v>9532</v>
      </c>
      <c r="D382" s="3" t="s">
        <v>1189</v>
      </c>
      <c r="E382" s="3" t="s">
        <v>1189</v>
      </c>
      <c r="F382" s="3" t="s">
        <v>95</v>
      </c>
      <c r="G382" s="3" t="s">
        <v>6761</v>
      </c>
    </row>
    <row r="383" spans="1:7" ht="45" customHeight="1" x14ac:dyDescent="0.25">
      <c r="A383" s="3" t="s">
        <v>2414</v>
      </c>
      <c r="B383" s="3" t="s">
        <v>9911</v>
      </c>
      <c r="C383" s="3" t="s">
        <v>9532</v>
      </c>
      <c r="D383" s="3" t="s">
        <v>1189</v>
      </c>
      <c r="E383" s="3" t="s">
        <v>1189</v>
      </c>
      <c r="F383" s="3" t="s">
        <v>95</v>
      </c>
      <c r="G383" s="3" t="s">
        <v>6761</v>
      </c>
    </row>
    <row r="384" spans="1:7" ht="45" customHeight="1" x14ac:dyDescent="0.25">
      <c r="A384" s="3" t="s">
        <v>2418</v>
      </c>
      <c r="B384" s="3" t="s">
        <v>9912</v>
      </c>
      <c r="C384" s="3" t="s">
        <v>9532</v>
      </c>
      <c r="D384" s="3" t="s">
        <v>1189</v>
      </c>
      <c r="E384" s="3" t="s">
        <v>1189</v>
      </c>
      <c r="F384" s="3" t="s">
        <v>95</v>
      </c>
      <c r="G384" s="3" t="s">
        <v>6761</v>
      </c>
    </row>
    <row r="385" spans="1:7" ht="45" customHeight="1" x14ac:dyDescent="0.25">
      <c r="A385" s="3" t="s">
        <v>2425</v>
      </c>
      <c r="B385" s="3" t="s">
        <v>9913</v>
      </c>
      <c r="C385" s="3" t="s">
        <v>9532</v>
      </c>
      <c r="D385" s="3" t="s">
        <v>1189</v>
      </c>
      <c r="E385" s="3" t="s">
        <v>1189</v>
      </c>
      <c r="F385" s="3" t="s">
        <v>95</v>
      </c>
      <c r="G385" s="3" t="s">
        <v>6761</v>
      </c>
    </row>
    <row r="386" spans="1:7" ht="45" customHeight="1" x14ac:dyDescent="0.25">
      <c r="A386" s="3" t="s">
        <v>2431</v>
      </c>
      <c r="B386" s="3" t="s">
        <v>9914</v>
      </c>
      <c r="C386" s="3" t="s">
        <v>9532</v>
      </c>
      <c r="D386" s="3" t="s">
        <v>1189</v>
      </c>
      <c r="E386" s="3" t="s">
        <v>1189</v>
      </c>
      <c r="F386" s="3" t="s">
        <v>95</v>
      </c>
      <c r="G386" s="3" t="s">
        <v>6761</v>
      </c>
    </row>
    <row r="387" spans="1:7" ht="45" customHeight="1" x14ac:dyDescent="0.25">
      <c r="A387" s="3" t="s">
        <v>2437</v>
      </c>
      <c r="B387" s="3" t="s">
        <v>9915</v>
      </c>
      <c r="C387" s="3" t="s">
        <v>9532</v>
      </c>
      <c r="D387" s="3" t="s">
        <v>1189</v>
      </c>
      <c r="E387" s="3" t="s">
        <v>1189</v>
      </c>
      <c r="F387" s="3" t="s">
        <v>95</v>
      </c>
      <c r="G387" s="3" t="s">
        <v>6761</v>
      </c>
    </row>
    <row r="388" spans="1:7" ht="45" customHeight="1" x14ac:dyDescent="0.25">
      <c r="A388" s="3" t="s">
        <v>2442</v>
      </c>
      <c r="B388" s="3" t="s">
        <v>9916</v>
      </c>
      <c r="C388" s="3" t="s">
        <v>9532</v>
      </c>
      <c r="D388" s="3" t="s">
        <v>1189</v>
      </c>
      <c r="E388" s="3" t="s">
        <v>1189</v>
      </c>
      <c r="F388" s="3" t="s">
        <v>95</v>
      </c>
      <c r="G388" s="3" t="s">
        <v>6761</v>
      </c>
    </row>
    <row r="389" spans="1:7" ht="45" customHeight="1" x14ac:dyDescent="0.25">
      <c r="A389" s="3" t="s">
        <v>2449</v>
      </c>
      <c r="B389" s="3" t="s">
        <v>9917</v>
      </c>
      <c r="C389" s="3" t="s">
        <v>9532</v>
      </c>
      <c r="D389" s="3" t="s">
        <v>1189</v>
      </c>
      <c r="E389" s="3" t="s">
        <v>1189</v>
      </c>
      <c r="F389" s="3" t="s">
        <v>95</v>
      </c>
      <c r="G389" s="3" t="s">
        <v>6761</v>
      </c>
    </row>
    <row r="390" spans="1:7" ht="45" customHeight="1" x14ac:dyDescent="0.25">
      <c r="A390" s="3" t="s">
        <v>2455</v>
      </c>
      <c r="B390" s="3" t="s">
        <v>9918</v>
      </c>
      <c r="C390" s="3" t="s">
        <v>9532</v>
      </c>
      <c r="D390" s="3" t="s">
        <v>1189</v>
      </c>
      <c r="E390" s="3" t="s">
        <v>1189</v>
      </c>
      <c r="F390" s="3" t="s">
        <v>95</v>
      </c>
      <c r="G390" s="3" t="s">
        <v>6761</v>
      </c>
    </row>
    <row r="391" spans="1:7" ht="45" customHeight="1" x14ac:dyDescent="0.25">
      <c r="A391" s="3" t="s">
        <v>2460</v>
      </c>
      <c r="B391" s="3" t="s">
        <v>9919</v>
      </c>
      <c r="C391" s="3" t="s">
        <v>9532</v>
      </c>
      <c r="D391" s="3" t="s">
        <v>1189</v>
      </c>
      <c r="E391" s="3" t="s">
        <v>1189</v>
      </c>
      <c r="F391" s="3" t="s">
        <v>95</v>
      </c>
      <c r="G391" s="3" t="s">
        <v>6761</v>
      </c>
    </row>
    <row r="392" spans="1:7" ht="45" customHeight="1" x14ac:dyDescent="0.25">
      <c r="A392" s="3" t="s">
        <v>2465</v>
      </c>
      <c r="B392" s="3" t="s">
        <v>9920</v>
      </c>
      <c r="C392" s="3" t="s">
        <v>9532</v>
      </c>
      <c r="D392" s="3" t="s">
        <v>1189</v>
      </c>
      <c r="E392" s="3" t="s">
        <v>1189</v>
      </c>
      <c r="F392" s="3" t="s">
        <v>95</v>
      </c>
      <c r="G392" s="3" t="s">
        <v>6761</v>
      </c>
    </row>
    <row r="393" spans="1:7" ht="45" customHeight="1" x14ac:dyDescent="0.25">
      <c r="A393" s="3" t="s">
        <v>2470</v>
      </c>
      <c r="B393" s="3" t="s">
        <v>9921</v>
      </c>
      <c r="C393" s="3" t="s">
        <v>9532</v>
      </c>
      <c r="D393" s="3" t="s">
        <v>1189</v>
      </c>
      <c r="E393" s="3" t="s">
        <v>1189</v>
      </c>
      <c r="F393" s="3" t="s">
        <v>95</v>
      </c>
      <c r="G393" s="3" t="s">
        <v>6761</v>
      </c>
    </row>
    <row r="394" spans="1:7" ht="45" customHeight="1" x14ac:dyDescent="0.25">
      <c r="A394" s="3" t="s">
        <v>2473</v>
      </c>
      <c r="B394" s="3" t="s">
        <v>9922</v>
      </c>
      <c r="C394" s="3" t="s">
        <v>9532</v>
      </c>
      <c r="D394" s="3" t="s">
        <v>1189</v>
      </c>
      <c r="E394" s="3" t="s">
        <v>1189</v>
      </c>
      <c r="F394" s="3" t="s">
        <v>95</v>
      </c>
      <c r="G394" s="3" t="s">
        <v>6761</v>
      </c>
    </row>
    <row r="395" spans="1:7" ht="45" customHeight="1" x14ac:dyDescent="0.25">
      <c r="A395" s="3" t="s">
        <v>2477</v>
      </c>
      <c r="B395" s="3" t="s">
        <v>9923</v>
      </c>
      <c r="C395" s="3" t="s">
        <v>9532</v>
      </c>
      <c r="D395" s="3" t="s">
        <v>1189</v>
      </c>
      <c r="E395" s="3" t="s">
        <v>1189</v>
      </c>
      <c r="F395" s="3" t="s">
        <v>95</v>
      </c>
      <c r="G395" s="3" t="s">
        <v>6761</v>
      </c>
    </row>
    <row r="396" spans="1:7" ht="45" customHeight="1" x14ac:dyDescent="0.25">
      <c r="A396" s="3" t="s">
        <v>2481</v>
      </c>
      <c r="B396" s="3" t="s">
        <v>9924</v>
      </c>
      <c r="C396" s="3" t="s">
        <v>9532</v>
      </c>
      <c r="D396" s="3" t="s">
        <v>1189</v>
      </c>
      <c r="E396" s="3" t="s">
        <v>1189</v>
      </c>
      <c r="F396" s="3" t="s">
        <v>95</v>
      </c>
      <c r="G396" s="3" t="s">
        <v>6761</v>
      </c>
    </row>
    <row r="397" spans="1:7" ht="45" customHeight="1" x14ac:dyDescent="0.25">
      <c r="A397" s="3" t="s">
        <v>2486</v>
      </c>
      <c r="B397" s="3" t="s">
        <v>9925</v>
      </c>
      <c r="C397" s="3" t="s">
        <v>9532</v>
      </c>
      <c r="D397" s="3" t="s">
        <v>1189</v>
      </c>
      <c r="E397" s="3" t="s">
        <v>1189</v>
      </c>
      <c r="F397" s="3" t="s">
        <v>95</v>
      </c>
      <c r="G397" s="3" t="s">
        <v>6761</v>
      </c>
    </row>
    <row r="398" spans="1:7" ht="45" customHeight="1" x14ac:dyDescent="0.25">
      <c r="A398" s="3" t="s">
        <v>2493</v>
      </c>
      <c r="B398" s="3" t="s">
        <v>9926</v>
      </c>
      <c r="C398" s="3" t="s">
        <v>9532</v>
      </c>
      <c r="D398" s="3" t="s">
        <v>1189</v>
      </c>
      <c r="E398" s="3" t="s">
        <v>1189</v>
      </c>
      <c r="F398" s="3" t="s">
        <v>95</v>
      </c>
      <c r="G398" s="3" t="s">
        <v>6761</v>
      </c>
    </row>
    <row r="399" spans="1:7" ht="45" customHeight="1" x14ac:dyDescent="0.25">
      <c r="A399" s="3" t="s">
        <v>2499</v>
      </c>
      <c r="B399" s="3" t="s">
        <v>9927</v>
      </c>
      <c r="C399" s="3" t="s">
        <v>9532</v>
      </c>
      <c r="D399" s="3" t="s">
        <v>1189</v>
      </c>
      <c r="E399" s="3" t="s">
        <v>1189</v>
      </c>
      <c r="F399" s="3" t="s">
        <v>95</v>
      </c>
      <c r="G399" s="3" t="s">
        <v>6761</v>
      </c>
    </row>
    <row r="400" spans="1:7" ht="45" customHeight="1" x14ac:dyDescent="0.25">
      <c r="A400" s="3" t="s">
        <v>2504</v>
      </c>
      <c r="B400" s="3" t="s">
        <v>9928</v>
      </c>
      <c r="C400" s="3" t="s">
        <v>9532</v>
      </c>
      <c r="D400" s="3" t="s">
        <v>1189</v>
      </c>
      <c r="E400" s="3" t="s">
        <v>1189</v>
      </c>
      <c r="F400" s="3" t="s">
        <v>95</v>
      </c>
      <c r="G400" s="3" t="s">
        <v>6761</v>
      </c>
    </row>
    <row r="401" spans="1:7" ht="45" customHeight="1" x14ac:dyDescent="0.25">
      <c r="A401" s="3" t="s">
        <v>2511</v>
      </c>
      <c r="B401" s="3" t="s">
        <v>9929</v>
      </c>
      <c r="C401" s="3" t="s">
        <v>9532</v>
      </c>
      <c r="D401" s="3" t="s">
        <v>1189</v>
      </c>
      <c r="E401" s="3" t="s">
        <v>1189</v>
      </c>
      <c r="F401" s="3" t="s">
        <v>95</v>
      </c>
      <c r="G401" s="3" t="s">
        <v>6761</v>
      </c>
    </row>
    <row r="402" spans="1:7" ht="45" customHeight="1" x14ac:dyDescent="0.25">
      <c r="A402" s="3" t="s">
        <v>2517</v>
      </c>
      <c r="B402" s="3" t="s">
        <v>9930</v>
      </c>
      <c r="C402" s="3" t="s">
        <v>9532</v>
      </c>
      <c r="D402" s="3" t="s">
        <v>1189</v>
      </c>
      <c r="E402" s="3" t="s">
        <v>1189</v>
      </c>
      <c r="F402" s="3" t="s">
        <v>95</v>
      </c>
      <c r="G402" s="3" t="s">
        <v>6761</v>
      </c>
    </row>
    <row r="403" spans="1:7" ht="45" customHeight="1" x14ac:dyDescent="0.25">
      <c r="A403" s="3" t="s">
        <v>2523</v>
      </c>
      <c r="B403" s="3" t="s">
        <v>9931</v>
      </c>
      <c r="C403" s="3" t="s">
        <v>9532</v>
      </c>
      <c r="D403" s="3" t="s">
        <v>1189</v>
      </c>
      <c r="E403" s="3" t="s">
        <v>1189</v>
      </c>
      <c r="F403" s="3" t="s">
        <v>95</v>
      </c>
      <c r="G403" s="3" t="s">
        <v>6761</v>
      </c>
    </row>
    <row r="404" spans="1:7" ht="45" customHeight="1" x14ac:dyDescent="0.25">
      <c r="A404" s="3" t="s">
        <v>2528</v>
      </c>
      <c r="B404" s="3" t="s">
        <v>9932</v>
      </c>
      <c r="C404" s="3" t="s">
        <v>9532</v>
      </c>
      <c r="D404" s="3" t="s">
        <v>1189</v>
      </c>
      <c r="E404" s="3" t="s">
        <v>1189</v>
      </c>
      <c r="F404" s="3" t="s">
        <v>95</v>
      </c>
      <c r="G404" s="3" t="s">
        <v>6761</v>
      </c>
    </row>
    <row r="405" spans="1:7" ht="45" customHeight="1" x14ac:dyDescent="0.25">
      <c r="A405" s="3" t="s">
        <v>2533</v>
      </c>
      <c r="B405" s="3" t="s">
        <v>9933</v>
      </c>
      <c r="C405" s="3" t="s">
        <v>9532</v>
      </c>
      <c r="D405" s="3" t="s">
        <v>1189</v>
      </c>
      <c r="E405" s="3" t="s">
        <v>1189</v>
      </c>
      <c r="F405" s="3" t="s">
        <v>95</v>
      </c>
      <c r="G405" s="3" t="s">
        <v>6761</v>
      </c>
    </row>
    <row r="406" spans="1:7" ht="45" customHeight="1" x14ac:dyDescent="0.25">
      <c r="A406" s="3" t="s">
        <v>2538</v>
      </c>
      <c r="B406" s="3" t="s">
        <v>9934</v>
      </c>
      <c r="C406" s="3" t="s">
        <v>9532</v>
      </c>
      <c r="D406" s="3" t="s">
        <v>1189</v>
      </c>
      <c r="E406" s="3" t="s">
        <v>1189</v>
      </c>
      <c r="F406" s="3" t="s">
        <v>95</v>
      </c>
      <c r="G406" s="3" t="s">
        <v>6761</v>
      </c>
    </row>
    <row r="407" spans="1:7" ht="45" customHeight="1" x14ac:dyDescent="0.25">
      <c r="A407" s="3" t="s">
        <v>2543</v>
      </c>
      <c r="B407" s="3" t="s">
        <v>9935</v>
      </c>
      <c r="C407" s="3" t="s">
        <v>9532</v>
      </c>
      <c r="D407" s="3" t="s">
        <v>1189</v>
      </c>
      <c r="E407" s="3" t="s">
        <v>1189</v>
      </c>
      <c r="F407" s="3" t="s">
        <v>95</v>
      </c>
      <c r="G407" s="3" t="s">
        <v>6761</v>
      </c>
    </row>
    <row r="408" spans="1:7" ht="45" customHeight="1" x14ac:dyDescent="0.25">
      <c r="A408" s="3" t="s">
        <v>2547</v>
      </c>
      <c r="B408" s="3" t="s">
        <v>9936</v>
      </c>
      <c r="C408" s="3" t="s">
        <v>9532</v>
      </c>
      <c r="D408" s="3" t="s">
        <v>1189</v>
      </c>
      <c r="E408" s="3" t="s">
        <v>1189</v>
      </c>
      <c r="F408" s="3" t="s">
        <v>95</v>
      </c>
      <c r="G408" s="3" t="s">
        <v>6761</v>
      </c>
    </row>
    <row r="409" spans="1:7" ht="45" customHeight="1" x14ac:dyDescent="0.25">
      <c r="A409" s="3" t="s">
        <v>2554</v>
      </c>
      <c r="B409" s="3" t="s">
        <v>9937</v>
      </c>
      <c r="C409" s="3" t="s">
        <v>9532</v>
      </c>
      <c r="D409" s="3" t="s">
        <v>1189</v>
      </c>
      <c r="E409" s="3" t="s">
        <v>1189</v>
      </c>
      <c r="F409" s="3" t="s">
        <v>95</v>
      </c>
      <c r="G409" s="3" t="s">
        <v>6761</v>
      </c>
    </row>
    <row r="410" spans="1:7" ht="45" customHeight="1" x14ac:dyDescent="0.25">
      <c r="A410" s="3" t="s">
        <v>2558</v>
      </c>
      <c r="B410" s="3" t="s">
        <v>9938</v>
      </c>
      <c r="C410" s="3" t="s">
        <v>9532</v>
      </c>
      <c r="D410" s="3" t="s">
        <v>1189</v>
      </c>
      <c r="E410" s="3" t="s">
        <v>1189</v>
      </c>
      <c r="F410" s="3" t="s">
        <v>95</v>
      </c>
      <c r="G410" s="3" t="s">
        <v>6761</v>
      </c>
    </row>
    <row r="411" spans="1:7" ht="45" customHeight="1" x14ac:dyDescent="0.25">
      <c r="A411" s="3" t="s">
        <v>2563</v>
      </c>
      <c r="B411" s="3" t="s">
        <v>9939</v>
      </c>
      <c r="C411" s="3" t="s">
        <v>9532</v>
      </c>
      <c r="D411" s="3" t="s">
        <v>1189</v>
      </c>
      <c r="E411" s="3" t="s">
        <v>1189</v>
      </c>
      <c r="F411" s="3" t="s">
        <v>95</v>
      </c>
      <c r="G411" s="3" t="s">
        <v>6761</v>
      </c>
    </row>
    <row r="412" spans="1:7" ht="45" customHeight="1" x14ac:dyDescent="0.25">
      <c r="A412" s="3" t="s">
        <v>2570</v>
      </c>
      <c r="B412" s="3" t="s">
        <v>9940</v>
      </c>
      <c r="C412" s="3" t="s">
        <v>9532</v>
      </c>
      <c r="D412" s="3" t="s">
        <v>1189</v>
      </c>
      <c r="E412" s="3" t="s">
        <v>1189</v>
      </c>
      <c r="F412" s="3" t="s">
        <v>95</v>
      </c>
      <c r="G412" s="3" t="s">
        <v>6761</v>
      </c>
    </row>
    <row r="413" spans="1:7" ht="45" customHeight="1" x14ac:dyDescent="0.25">
      <c r="A413" s="3" t="s">
        <v>2577</v>
      </c>
      <c r="B413" s="3" t="s">
        <v>9941</v>
      </c>
      <c r="C413" s="3" t="s">
        <v>9532</v>
      </c>
      <c r="D413" s="3" t="s">
        <v>1189</v>
      </c>
      <c r="E413" s="3" t="s">
        <v>1189</v>
      </c>
      <c r="F413" s="3" t="s">
        <v>95</v>
      </c>
      <c r="G413" s="3" t="s">
        <v>6761</v>
      </c>
    </row>
    <row r="414" spans="1:7" ht="45" customHeight="1" x14ac:dyDescent="0.25">
      <c r="A414" s="3" t="s">
        <v>2585</v>
      </c>
      <c r="B414" s="3" t="s">
        <v>9942</v>
      </c>
      <c r="C414" s="3" t="s">
        <v>9532</v>
      </c>
      <c r="D414" s="3" t="s">
        <v>1189</v>
      </c>
      <c r="E414" s="3" t="s">
        <v>1189</v>
      </c>
      <c r="F414" s="3" t="s">
        <v>95</v>
      </c>
      <c r="G414" s="3" t="s">
        <v>6761</v>
      </c>
    </row>
    <row r="415" spans="1:7" ht="45" customHeight="1" x14ac:dyDescent="0.25">
      <c r="A415" s="3" t="s">
        <v>2591</v>
      </c>
      <c r="B415" s="3" t="s">
        <v>9943</v>
      </c>
      <c r="C415" s="3" t="s">
        <v>9532</v>
      </c>
      <c r="D415" s="3" t="s">
        <v>1189</v>
      </c>
      <c r="E415" s="3" t="s">
        <v>1189</v>
      </c>
      <c r="F415" s="3" t="s">
        <v>95</v>
      </c>
      <c r="G415" s="3" t="s">
        <v>6761</v>
      </c>
    </row>
    <row r="416" spans="1:7" ht="45" customHeight="1" x14ac:dyDescent="0.25">
      <c r="A416" s="3" t="s">
        <v>2596</v>
      </c>
      <c r="B416" s="3" t="s">
        <v>9944</v>
      </c>
      <c r="C416" s="3" t="s">
        <v>9532</v>
      </c>
      <c r="D416" s="3" t="s">
        <v>1189</v>
      </c>
      <c r="E416" s="3" t="s">
        <v>1189</v>
      </c>
      <c r="F416" s="3" t="s">
        <v>95</v>
      </c>
      <c r="G416" s="3" t="s">
        <v>6761</v>
      </c>
    </row>
    <row r="417" spans="1:7" ht="45" customHeight="1" x14ac:dyDescent="0.25">
      <c r="A417" s="3" t="s">
        <v>2601</v>
      </c>
      <c r="B417" s="3" t="s">
        <v>9945</v>
      </c>
      <c r="C417" s="3" t="s">
        <v>9532</v>
      </c>
      <c r="D417" s="3" t="s">
        <v>1189</v>
      </c>
      <c r="E417" s="3" t="s">
        <v>1189</v>
      </c>
      <c r="F417" s="3" t="s">
        <v>95</v>
      </c>
      <c r="G417" s="3" t="s">
        <v>6761</v>
      </c>
    </row>
    <row r="418" spans="1:7" ht="45" customHeight="1" x14ac:dyDescent="0.25">
      <c r="A418" s="3" t="s">
        <v>2605</v>
      </c>
      <c r="B418" s="3" t="s">
        <v>9946</v>
      </c>
      <c r="C418" s="3" t="s">
        <v>9532</v>
      </c>
      <c r="D418" s="3" t="s">
        <v>1189</v>
      </c>
      <c r="E418" s="3" t="s">
        <v>1189</v>
      </c>
      <c r="F418" s="3" t="s">
        <v>95</v>
      </c>
      <c r="G418" s="3" t="s">
        <v>6761</v>
      </c>
    </row>
    <row r="419" spans="1:7" ht="45" customHeight="1" x14ac:dyDescent="0.25">
      <c r="A419" s="3" t="s">
        <v>2612</v>
      </c>
      <c r="B419" s="3" t="s">
        <v>9947</v>
      </c>
      <c r="C419" s="3" t="s">
        <v>9532</v>
      </c>
      <c r="D419" s="3" t="s">
        <v>1189</v>
      </c>
      <c r="E419" s="3" t="s">
        <v>1189</v>
      </c>
      <c r="F419" s="3" t="s">
        <v>95</v>
      </c>
      <c r="G419" s="3" t="s">
        <v>6761</v>
      </c>
    </row>
    <row r="420" spans="1:7" ht="45" customHeight="1" x14ac:dyDescent="0.25">
      <c r="A420" s="3" t="s">
        <v>2616</v>
      </c>
      <c r="B420" s="3" t="s">
        <v>9948</v>
      </c>
      <c r="C420" s="3" t="s">
        <v>9532</v>
      </c>
      <c r="D420" s="3" t="s">
        <v>1189</v>
      </c>
      <c r="E420" s="3" t="s">
        <v>1189</v>
      </c>
      <c r="F420" s="3" t="s">
        <v>95</v>
      </c>
      <c r="G420" s="3" t="s">
        <v>6761</v>
      </c>
    </row>
    <row r="421" spans="1:7" ht="45" customHeight="1" x14ac:dyDescent="0.25">
      <c r="A421" s="3" t="s">
        <v>2620</v>
      </c>
      <c r="B421" s="3" t="s">
        <v>9949</v>
      </c>
      <c r="C421" s="3" t="s">
        <v>9532</v>
      </c>
      <c r="D421" s="3" t="s">
        <v>1189</v>
      </c>
      <c r="E421" s="3" t="s">
        <v>1189</v>
      </c>
      <c r="F421" s="3" t="s">
        <v>95</v>
      </c>
      <c r="G421" s="3" t="s">
        <v>6761</v>
      </c>
    </row>
    <row r="422" spans="1:7" ht="45" customHeight="1" x14ac:dyDescent="0.25">
      <c r="A422" s="3" t="s">
        <v>2627</v>
      </c>
      <c r="B422" s="3" t="s">
        <v>9950</v>
      </c>
      <c r="C422" s="3" t="s">
        <v>9532</v>
      </c>
      <c r="D422" s="3" t="s">
        <v>1189</v>
      </c>
      <c r="E422" s="3" t="s">
        <v>1189</v>
      </c>
      <c r="F422" s="3" t="s">
        <v>95</v>
      </c>
      <c r="G422" s="3" t="s">
        <v>6761</v>
      </c>
    </row>
    <row r="423" spans="1:7" ht="45" customHeight="1" x14ac:dyDescent="0.25">
      <c r="A423" s="3" t="s">
        <v>2632</v>
      </c>
      <c r="B423" s="3" t="s">
        <v>9951</v>
      </c>
      <c r="C423" s="3" t="s">
        <v>9532</v>
      </c>
      <c r="D423" s="3" t="s">
        <v>1189</v>
      </c>
      <c r="E423" s="3" t="s">
        <v>1189</v>
      </c>
      <c r="F423" s="3" t="s">
        <v>95</v>
      </c>
      <c r="G423" s="3" t="s">
        <v>6761</v>
      </c>
    </row>
    <row r="424" spans="1:7" ht="45" customHeight="1" x14ac:dyDescent="0.25">
      <c r="A424" s="3" t="s">
        <v>2637</v>
      </c>
      <c r="B424" s="3" t="s">
        <v>9952</v>
      </c>
      <c r="C424" s="3" t="s">
        <v>9532</v>
      </c>
      <c r="D424" s="3" t="s">
        <v>1189</v>
      </c>
      <c r="E424" s="3" t="s">
        <v>1189</v>
      </c>
      <c r="F424" s="3" t="s">
        <v>95</v>
      </c>
      <c r="G424" s="3" t="s">
        <v>6761</v>
      </c>
    </row>
    <row r="425" spans="1:7" ht="45" customHeight="1" x14ac:dyDescent="0.25">
      <c r="A425" s="3" t="s">
        <v>2643</v>
      </c>
      <c r="B425" s="3" t="s">
        <v>9953</v>
      </c>
      <c r="C425" s="3" t="s">
        <v>9532</v>
      </c>
      <c r="D425" s="3" t="s">
        <v>1189</v>
      </c>
      <c r="E425" s="3" t="s">
        <v>1189</v>
      </c>
      <c r="F425" s="3" t="s">
        <v>95</v>
      </c>
      <c r="G425" s="3" t="s">
        <v>6761</v>
      </c>
    </row>
    <row r="426" spans="1:7" ht="45" customHeight="1" x14ac:dyDescent="0.25">
      <c r="A426" s="3" t="s">
        <v>2651</v>
      </c>
      <c r="B426" s="3" t="s">
        <v>9954</v>
      </c>
      <c r="C426" s="3" t="s">
        <v>9532</v>
      </c>
      <c r="D426" s="3" t="s">
        <v>1189</v>
      </c>
      <c r="E426" s="3" t="s">
        <v>1189</v>
      </c>
      <c r="F426" s="3" t="s">
        <v>95</v>
      </c>
      <c r="G426" s="3" t="s">
        <v>6761</v>
      </c>
    </row>
    <row r="427" spans="1:7" ht="45" customHeight="1" x14ac:dyDescent="0.25">
      <c r="A427" s="3" t="s">
        <v>2655</v>
      </c>
      <c r="B427" s="3" t="s">
        <v>9955</v>
      </c>
      <c r="C427" s="3" t="s">
        <v>9532</v>
      </c>
      <c r="D427" s="3" t="s">
        <v>1189</v>
      </c>
      <c r="E427" s="3" t="s">
        <v>1189</v>
      </c>
      <c r="F427" s="3" t="s">
        <v>95</v>
      </c>
      <c r="G427" s="3" t="s">
        <v>6761</v>
      </c>
    </row>
    <row r="428" spans="1:7" ht="45" customHeight="1" x14ac:dyDescent="0.25">
      <c r="A428" s="3" t="s">
        <v>2661</v>
      </c>
      <c r="B428" s="3" t="s">
        <v>9956</v>
      </c>
      <c r="C428" s="3" t="s">
        <v>9532</v>
      </c>
      <c r="D428" s="3" t="s">
        <v>1189</v>
      </c>
      <c r="E428" s="3" t="s">
        <v>1189</v>
      </c>
      <c r="F428" s="3" t="s">
        <v>95</v>
      </c>
      <c r="G428" s="3" t="s">
        <v>6761</v>
      </c>
    </row>
    <row r="429" spans="1:7" ht="45" customHeight="1" x14ac:dyDescent="0.25">
      <c r="A429" s="3" t="s">
        <v>2667</v>
      </c>
      <c r="B429" s="3" t="s">
        <v>9957</v>
      </c>
      <c r="C429" s="3" t="s">
        <v>9532</v>
      </c>
      <c r="D429" s="3" t="s">
        <v>1189</v>
      </c>
      <c r="E429" s="3" t="s">
        <v>1189</v>
      </c>
      <c r="F429" s="3" t="s">
        <v>95</v>
      </c>
      <c r="G429" s="3" t="s">
        <v>6761</v>
      </c>
    </row>
    <row r="430" spans="1:7" ht="45" customHeight="1" x14ac:dyDescent="0.25">
      <c r="A430" s="3" t="s">
        <v>2674</v>
      </c>
      <c r="B430" s="3" t="s">
        <v>9958</v>
      </c>
      <c r="C430" s="3" t="s">
        <v>9532</v>
      </c>
      <c r="D430" s="3" t="s">
        <v>1189</v>
      </c>
      <c r="E430" s="3" t="s">
        <v>1189</v>
      </c>
      <c r="F430" s="3" t="s">
        <v>95</v>
      </c>
      <c r="G430" s="3" t="s">
        <v>6761</v>
      </c>
    </row>
    <row r="431" spans="1:7" ht="45" customHeight="1" x14ac:dyDescent="0.25">
      <c r="A431" s="3" t="s">
        <v>2679</v>
      </c>
      <c r="B431" s="3" t="s">
        <v>9959</v>
      </c>
      <c r="C431" s="3" t="s">
        <v>9532</v>
      </c>
      <c r="D431" s="3" t="s">
        <v>1189</v>
      </c>
      <c r="E431" s="3" t="s">
        <v>1189</v>
      </c>
      <c r="F431" s="3" t="s">
        <v>95</v>
      </c>
      <c r="G431" s="3" t="s">
        <v>6761</v>
      </c>
    </row>
    <row r="432" spans="1:7" ht="45" customHeight="1" x14ac:dyDescent="0.25">
      <c r="A432" s="3" t="s">
        <v>2685</v>
      </c>
      <c r="B432" s="3" t="s">
        <v>9960</v>
      </c>
      <c r="C432" s="3" t="s">
        <v>9532</v>
      </c>
      <c r="D432" s="3" t="s">
        <v>1189</v>
      </c>
      <c r="E432" s="3" t="s">
        <v>1189</v>
      </c>
      <c r="F432" s="3" t="s">
        <v>95</v>
      </c>
      <c r="G432" s="3" t="s">
        <v>6761</v>
      </c>
    </row>
    <row r="433" spans="1:7" ht="45" customHeight="1" x14ac:dyDescent="0.25">
      <c r="A433" s="3" t="s">
        <v>2690</v>
      </c>
      <c r="B433" s="3" t="s">
        <v>9961</v>
      </c>
      <c r="C433" s="3" t="s">
        <v>9532</v>
      </c>
      <c r="D433" s="3" t="s">
        <v>1189</v>
      </c>
      <c r="E433" s="3" t="s">
        <v>1189</v>
      </c>
      <c r="F433" s="3" t="s">
        <v>95</v>
      </c>
      <c r="G433" s="3" t="s">
        <v>6761</v>
      </c>
    </row>
    <row r="434" spans="1:7" ht="45" customHeight="1" x14ac:dyDescent="0.25">
      <c r="A434" s="3" t="s">
        <v>2696</v>
      </c>
      <c r="B434" s="3" t="s">
        <v>9962</v>
      </c>
      <c r="C434" s="3" t="s">
        <v>9532</v>
      </c>
      <c r="D434" s="3" t="s">
        <v>1189</v>
      </c>
      <c r="E434" s="3" t="s">
        <v>1189</v>
      </c>
      <c r="F434" s="3" t="s">
        <v>95</v>
      </c>
      <c r="G434" s="3" t="s">
        <v>6761</v>
      </c>
    </row>
    <row r="435" spans="1:7" ht="45" customHeight="1" x14ac:dyDescent="0.25">
      <c r="A435" s="3" t="s">
        <v>2699</v>
      </c>
      <c r="B435" s="3" t="s">
        <v>9963</v>
      </c>
      <c r="C435" s="3" t="s">
        <v>9532</v>
      </c>
      <c r="D435" s="3" t="s">
        <v>1189</v>
      </c>
      <c r="E435" s="3" t="s">
        <v>1189</v>
      </c>
      <c r="F435" s="3" t="s">
        <v>95</v>
      </c>
      <c r="G435" s="3" t="s">
        <v>6761</v>
      </c>
    </row>
    <row r="436" spans="1:7" ht="45" customHeight="1" x14ac:dyDescent="0.25">
      <c r="A436" s="3" t="s">
        <v>2704</v>
      </c>
      <c r="B436" s="3" t="s">
        <v>9964</v>
      </c>
      <c r="C436" s="3" t="s">
        <v>9532</v>
      </c>
      <c r="D436" s="3" t="s">
        <v>1189</v>
      </c>
      <c r="E436" s="3" t="s">
        <v>1189</v>
      </c>
      <c r="F436" s="3" t="s">
        <v>95</v>
      </c>
      <c r="G436" s="3" t="s">
        <v>6761</v>
      </c>
    </row>
    <row r="437" spans="1:7" ht="45" customHeight="1" x14ac:dyDescent="0.25">
      <c r="A437" s="3" t="s">
        <v>2710</v>
      </c>
      <c r="B437" s="3" t="s">
        <v>9965</v>
      </c>
      <c r="C437" s="3" t="s">
        <v>9532</v>
      </c>
      <c r="D437" s="3" t="s">
        <v>1189</v>
      </c>
      <c r="E437" s="3" t="s">
        <v>1189</v>
      </c>
      <c r="F437" s="3" t="s">
        <v>95</v>
      </c>
      <c r="G437" s="3" t="s">
        <v>6761</v>
      </c>
    </row>
    <row r="438" spans="1:7" ht="45" customHeight="1" x14ac:dyDescent="0.25">
      <c r="A438" s="3" t="s">
        <v>2714</v>
      </c>
      <c r="B438" s="3" t="s">
        <v>9966</v>
      </c>
      <c r="C438" s="3" t="s">
        <v>9532</v>
      </c>
      <c r="D438" s="3" t="s">
        <v>1189</v>
      </c>
      <c r="E438" s="3" t="s">
        <v>1189</v>
      </c>
      <c r="F438" s="3" t="s">
        <v>95</v>
      </c>
      <c r="G438" s="3" t="s">
        <v>6761</v>
      </c>
    </row>
    <row r="439" spans="1:7" ht="45" customHeight="1" x14ac:dyDescent="0.25">
      <c r="A439" s="3" t="s">
        <v>2718</v>
      </c>
      <c r="B439" s="3" t="s">
        <v>9967</v>
      </c>
      <c r="C439" s="3" t="s">
        <v>9532</v>
      </c>
      <c r="D439" s="3" t="s">
        <v>1189</v>
      </c>
      <c r="E439" s="3" t="s">
        <v>1189</v>
      </c>
      <c r="F439" s="3" t="s">
        <v>95</v>
      </c>
      <c r="G439" s="3" t="s">
        <v>6761</v>
      </c>
    </row>
    <row r="440" spans="1:7" ht="45" customHeight="1" x14ac:dyDescent="0.25">
      <c r="A440" s="3" t="s">
        <v>2723</v>
      </c>
      <c r="B440" s="3" t="s">
        <v>9968</v>
      </c>
      <c r="C440" s="3" t="s">
        <v>9532</v>
      </c>
      <c r="D440" s="3" t="s">
        <v>1189</v>
      </c>
      <c r="E440" s="3" t="s">
        <v>1189</v>
      </c>
      <c r="F440" s="3" t="s">
        <v>95</v>
      </c>
      <c r="G440" s="3" t="s">
        <v>6761</v>
      </c>
    </row>
    <row r="441" spans="1:7" ht="45" customHeight="1" x14ac:dyDescent="0.25">
      <c r="A441" s="3" t="s">
        <v>2727</v>
      </c>
      <c r="B441" s="3" t="s">
        <v>9969</v>
      </c>
      <c r="C441" s="3" t="s">
        <v>9532</v>
      </c>
      <c r="D441" s="3" t="s">
        <v>1189</v>
      </c>
      <c r="E441" s="3" t="s">
        <v>1189</v>
      </c>
      <c r="F441" s="3" t="s">
        <v>95</v>
      </c>
      <c r="G441" s="3" t="s">
        <v>6761</v>
      </c>
    </row>
    <row r="442" spans="1:7" ht="45" customHeight="1" x14ac:dyDescent="0.25">
      <c r="A442" s="3" t="s">
        <v>2731</v>
      </c>
      <c r="B442" s="3" t="s">
        <v>9970</v>
      </c>
      <c r="C442" s="3" t="s">
        <v>9532</v>
      </c>
      <c r="D442" s="3" t="s">
        <v>1189</v>
      </c>
      <c r="E442" s="3" t="s">
        <v>1189</v>
      </c>
      <c r="F442" s="3" t="s">
        <v>95</v>
      </c>
      <c r="G442" s="3" t="s">
        <v>6761</v>
      </c>
    </row>
    <row r="443" spans="1:7" ht="45" customHeight="1" x14ac:dyDescent="0.25">
      <c r="A443" s="3" t="s">
        <v>2735</v>
      </c>
      <c r="B443" s="3" t="s">
        <v>9971</v>
      </c>
      <c r="C443" s="3" t="s">
        <v>9532</v>
      </c>
      <c r="D443" s="3" t="s">
        <v>1189</v>
      </c>
      <c r="E443" s="3" t="s">
        <v>1189</v>
      </c>
      <c r="F443" s="3" t="s">
        <v>95</v>
      </c>
      <c r="G443" s="3" t="s">
        <v>6761</v>
      </c>
    </row>
    <row r="444" spans="1:7" ht="45" customHeight="1" x14ac:dyDescent="0.25">
      <c r="A444" s="3" t="s">
        <v>2739</v>
      </c>
      <c r="B444" s="3" t="s">
        <v>9972</v>
      </c>
      <c r="C444" s="3" t="s">
        <v>9532</v>
      </c>
      <c r="D444" s="3" t="s">
        <v>1189</v>
      </c>
      <c r="E444" s="3" t="s">
        <v>1189</v>
      </c>
      <c r="F444" s="3" t="s">
        <v>95</v>
      </c>
      <c r="G444" s="3" t="s">
        <v>6761</v>
      </c>
    </row>
    <row r="445" spans="1:7" ht="45" customHeight="1" x14ac:dyDescent="0.25">
      <c r="A445" s="3" t="s">
        <v>2743</v>
      </c>
      <c r="B445" s="3" t="s">
        <v>9973</v>
      </c>
      <c r="C445" s="3" t="s">
        <v>9532</v>
      </c>
      <c r="D445" s="3" t="s">
        <v>1189</v>
      </c>
      <c r="E445" s="3" t="s">
        <v>1189</v>
      </c>
      <c r="F445" s="3" t="s">
        <v>95</v>
      </c>
      <c r="G445" s="3" t="s">
        <v>6761</v>
      </c>
    </row>
    <row r="446" spans="1:7" ht="45" customHeight="1" x14ac:dyDescent="0.25">
      <c r="A446" s="3" t="s">
        <v>2747</v>
      </c>
      <c r="B446" s="3" t="s">
        <v>9974</v>
      </c>
      <c r="C446" s="3" t="s">
        <v>9532</v>
      </c>
      <c r="D446" s="3" t="s">
        <v>1189</v>
      </c>
      <c r="E446" s="3" t="s">
        <v>1189</v>
      </c>
      <c r="F446" s="3" t="s">
        <v>95</v>
      </c>
      <c r="G446" s="3" t="s">
        <v>6761</v>
      </c>
    </row>
    <row r="447" spans="1:7" ht="45" customHeight="1" x14ac:dyDescent="0.25">
      <c r="A447" s="3" t="s">
        <v>2751</v>
      </c>
      <c r="B447" s="3" t="s">
        <v>9975</v>
      </c>
      <c r="C447" s="3" t="s">
        <v>9532</v>
      </c>
      <c r="D447" s="3" t="s">
        <v>1189</v>
      </c>
      <c r="E447" s="3" t="s">
        <v>1189</v>
      </c>
      <c r="F447" s="3" t="s">
        <v>95</v>
      </c>
      <c r="G447" s="3" t="s">
        <v>6761</v>
      </c>
    </row>
    <row r="448" spans="1:7" ht="45" customHeight="1" x14ac:dyDescent="0.25">
      <c r="A448" s="3" t="s">
        <v>2755</v>
      </c>
      <c r="B448" s="3" t="s">
        <v>9976</v>
      </c>
      <c r="C448" s="3" t="s">
        <v>9532</v>
      </c>
      <c r="D448" s="3" t="s">
        <v>1189</v>
      </c>
      <c r="E448" s="3" t="s">
        <v>1189</v>
      </c>
      <c r="F448" s="3" t="s">
        <v>95</v>
      </c>
      <c r="G448" s="3" t="s">
        <v>6761</v>
      </c>
    </row>
    <row r="449" spans="1:7" ht="45" customHeight="1" x14ac:dyDescent="0.25">
      <c r="A449" s="3" t="s">
        <v>2760</v>
      </c>
      <c r="B449" s="3" t="s">
        <v>9977</v>
      </c>
      <c r="C449" s="3" t="s">
        <v>9532</v>
      </c>
      <c r="D449" s="3" t="s">
        <v>1189</v>
      </c>
      <c r="E449" s="3" t="s">
        <v>1189</v>
      </c>
      <c r="F449" s="3" t="s">
        <v>95</v>
      </c>
      <c r="G449" s="3" t="s">
        <v>6761</v>
      </c>
    </row>
    <row r="450" spans="1:7" ht="45" customHeight="1" x14ac:dyDescent="0.25">
      <c r="A450" s="3" t="s">
        <v>2764</v>
      </c>
      <c r="B450" s="3" t="s">
        <v>9978</v>
      </c>
      <c r="C450" s="3" t="s">
        <v>9532</v>
      </c>
      <c r="D450" s="3" t="s">
        <v>1189</v>
      </c>
      <c r="E450" s="3" t="s">
        <v>1189</v>
      </c>
      <c r="F450" s="3" t="s">
        <v>95</v>
      </c>
      <c r="G450" s="3" t="s">
        <v>6761</v>
      </c>
    </row>
    <row r="451" spans="1:7" ht="45" customHeight="1" x14ac:dyDescent="0.25">
      <c r="A451" s="3" t="s">
        <v>2770</v>
      </c>
      <c r="B451" s="3" t="s">
        <v>9979</v>
      </c>
      <c r="C451" s="3" t="s">
        <v>9532</v>
      </c>
      <c r="D451" s="3" t="s">
        <v>1189</v>
      </c>
      <c r="E451" s="3" t="s">
        <v>1189</v>
      </c>
      <c r="F451" s="3" t="s">
        <v>95</v>
      </c>
      <c r="G451" s="3" t="s">
        <v>6761</v>
      </c>
    </row>
    <row r="452" spans="1:7" ht="45" customHeight="1" x14ac:dyDescent="0.25">
      <c r="A452" s="3" t="s">
        <v>2777</v>
      </c>
      <c r="B452" s="3" t="s">
        <v>9980</v>
      </c>
      <c r="C452" s="3" t="s">
        <v>9532</v>
      </c>
      <c r="D452" s="3" t="s">
        <v>1189</v>
      </c>
      <c r="E452" s="3" t="s">
        <v>1189</v>
      </c>
      <c r="F452" s="3" t="s">
        <v>95</v>
      </c>
      <c r="G452" s="3" t="s">
        <v>6761</v>
      </c>
    </row>
    <row r="453" spans="1:7" ht="45" customHeight="1" x14ac:dyDescent="0.25">
      <c r="A453" s="3" t="s">
        <v>2780</v>
      </c>
      <c r="B453" s="3" t="s">
        <v>9981</v>
      </c>
      <c r="C453" s="3" t="s">
        <v>9532</v>
      </c>
      <c r="D453" s="3" t="s">
        <v>1189</v>
      </c>
      <c r="E453" s="3" t="s">
        <v>1189</v>
      </c>
      <c r="F453" s="3" t="s">
        <v>95</v>
      </c>
      <c r="G453" s="3" t="s">
        <v>6761</v>
      </c>
    </row>
    <row r="454" spans="1:7" ht="45" customHeight="1" x14ac:dyDescent="0.25">
      <c r="A454" s="3" t="s">
        <v>2785</v>
      </c>
      <c r="B454" s="3" t="s">
        <v>9982</v>
      </c>
      <c r="C454" s="3" t="s">
        <v>9532</v>
      </c>
      <c r="D454" s="3" t="s">
        <v>1189</v>
      </c>
      <c r="E454" s="3" t="s">
        <v>1189</v>
      </c>
      <c r="F454" s="3" t="s">
        <v>95</v>
      </c>
      <c r="G454" s="3" t="s">
        <v>6761</v>
      </c>
    </row>
    <row r="455" spans="1:7" ht="45" customHeight="1" x14ac:dyDescent="0.25">
      <c r="A455" s="3" t="s">
        <v>2791</v>
      </c>
      <c r="B455" s="3" t="s">
        <v>9983</v>
      </c>
      <c r="C455" s="3" t="s">
        <v>9532</v>
      </c>
      <c r="D455" s="3" t="s">
        <v>1189</v>
      </c>
      <c r="E455" s="3" t="s">
        <v>1189</v>
      </c>
      <c r="F455" s="3" t="s">
        <v>95</v>
      </c>
      <c r="G455" s="3" t="s">
        <v>6761</v>
      </c>
    </row>
    <row r="456" spans="1:7" ht="45" customHeight="1" x14ac:dyDescent="0.25">
      <c r="A456" s="3" t="s">
        <v>2794</v>
      </c>
      <c r="B456" s="3" t="s">
        <v>9984</v>
      </c>
      <c r="C456" s="3" t="s">
        <v>9532</v>
      </c>
      <c r="D456" s="3" t="s">
        <v>1189</v>
      </c>
      <c r="E456" s="3" t="s">
        <v>1189</v>
      </c>
      <c r="F456" s="3" t="s">
        <v>95</v>
      </c>
      <c r="G456" s="3" t="s">
        <v>6761</v>
      </c>
    </row>
    <row r="457" spans="1:7" ht="45" customHeight="1" x14ac:dyDescent="0.25">
      <c r="A457" s="3" t="s">
        <v>2799</v>
      </c>
      <c r="B457" s="3" t="s">
        <v>9985</v>
      </c>
      <c r="C457" s="3" t="s">
        <v>9532</v>
      </c>
      <c r="D457" s="3" t="s">
        <v>1189</v>
      </c>
      <c r="E457" s="3" t="s">
        <v>1189</v>
      </c>
      <c r="F457" s="3" t="s">
        <v>95</v>
      </c>
      <c r="G457" s="3" t="s">
        <v>6761</v>
      </c>
    </row>
    <row r="458" spans="1:7" ht="45" customHeight="1" x14ac:dyDescent="0.25">
      <c r="A458" s="3" t="s">
        <v>2805</v>
      </c>
      <c r="B458" s="3" t="s">
        <v>9986</v>
      </c>
      <c r="C458" s="3" t="s">
        <v>9532</v>
      </c>
      <c r="D458" s="3" t="s">
        <v>1189</v>
      </c>
      <c r="E458" s="3" t="s">
        <v>1189</v>
      </c>
      <c r="F458" s="3" t="s">
        <v>95</v>
      </c>
      <c r="G458" s="3" t="s">
        <v>6761</v>
      </c>
    </row>
    <row r="459" spans="1:7" ht="45" customHeight="1" x14ac:dyDescent="0.25">
      <c r="A459" s="3" t="s">
        <v>2809</v>
      </c>
      <c r="B459" s="3" t="s">
        <v>9987</v>
      </c>
      <c r="C459" s="3" t="s">
        <v>9532</v>
      </c>
      <c r="D459" s="3" t="s">
        <v>1189</v>
      </c>
      <c r="E459" s="3" t="s">
        <v>1189</v>
      </c>
      <c r="F459" s="3" t="s">
        <v>95</v>
      </c>
      <c r="G459" s="3" t="s">
        <v>6761</v>
      </c>
    </row>
    <row r="460" spans="1:7" ht="45" customHeight="1" x14ac:dyDescent="0.25">
      <c r="A460" s="3" t="s">
        <v>2812</v>
      </c>
      <c r="B460" s="3" t="s">
        <v>9988</v>
      </c>
      <c r="C460" s="3" t="s">
        <v>9532</v>
      </c>
      <c r="D460" s="3" t="s">
        <v>1189</v>
      </c>
      <c r="E460" s="3" t="s">
        <v>1189</v>
      </c>
      <c r="F460" s="3" t="s">
        <v>95</v>
      </c>
      <c r="G460" s="3" t="s">
        <v>6761</v>
      </c>
    </row>
    <row r="461" spans="1:7" ht="45" customHeight="1" x14ac:dyDescent="0.25">
      <c r="A461" s="3" t="s">
        <v>2816</v>
      </c>
      <c r="B461" s="3" t="s">
        <v>9989</v>
      </c>
      <c r="C461" s="3" t="s">
        <v>9532</v>
      </c>
      <c r="D461" s="3" t="s">
        <v>1189</v>
      </c>
      <c r="E461" s="3" t="s">
        <v>1189</v>
      </c>
      <c r="F461" s="3" t="s">
        <v>95</v>
      </c>
      <c r="G461" s="3" t="s">
        <v>6761</v>
      </c>
    </row>
    <row r="462" spans="1:7" ht="45" customHeight="1" x14ac:dyDescent="0.25">
      <c r="A462" s="3" t="s">
        <v>2823</v>
      </c>
      <c r="B462" s="3" t="s">
        <v>9990</v>
      </c>
      <c r="C462" s="3" t="s">
        <v>9532</v>
      </c>
      <c r="D462" s="3" t="s">
        <v>1189</v>
      </c>
      <c r="E462" s="3" t="s">
        <v>1189</v>
      </c>
      <c r="F462" s="3" t="s">
        <v>95</v>
      </c>
      <c r="G462" s="3" t="s">
        <v>6761</v>
      </c>
    </row>
    <row r="463" spans="1:7" ht="45" customHeight="1" x14ac:dyDescent="0.25">
      <c r="A463" s="3" t="s">
        <v>2828</v>
      </c>
      <c r="B463" s="3" t="s">
        <v>9991</v>
      </c>
      <c r="C463" s="3" t="s">
        <v>9532</v>
      </c>
      <c r="D463" s="3" t="s">
        <v>1189</v>
      </c>
      <c r="E463" s="3" t="s">
        <v>1189</v>
      </c>
      <c r="F463" s="3" t="s">
        <v>95</v>
      </c>
      <c r="G463" s="3" t="s">
        <v>6761</v>
      </c>
    </row>
    <row r="464" spans="1:7" ht="45" customHeight="1" x14ac:dyDescent="0.25">
      <c r="A464" s="3" t="s">
        <v>2833</v>
      </c>
      <c r="B464" s="3" t="s">
        <v>9992</v>
      </c>
      <c r="C464" s="3" t="s">
        <v>9532</v>
      </c>
      <c r="D464" s="3" t="s">
        <v>1189</v>
      </c>
      <c r="E464" s="3" t="s">
        <v>1189</v>
      </c>
      <c r="F464" s="3" t="s">
        <v>95</v>
      </c>
      <c r="G464" s="3" t="s">
        <v>6761</v>
      </c>
    </row>
    <row r="465" spans="1:7" ht="45" customHeight="1" x14ac:dyDescent="0.25">
      <c r="A465" s="3" t="s">
        <v>2838</v>
      </c>
      <c r="B465" s="3" t="s">
        <v>9993</v>
      </c>
      <c r="C465" s="3" t="s">
        <v>9532</v>
      </c>
      <c r="D465" s="3" t="s">
        <v>1189</v>
      </c>
      <c r="E465" s="3" t="s">
        <v>1189</v>
      </c>
      <c r="F465" s="3" t="s">
        <v>95</v>
      </c>
      <c r="G465" s="3" t="s">
        <v>6761</v>
      </c>
    </row>
    <row r="466" spans="1:7" ht="45" customHeight="1" x14ac:dyDescent="0.25">
      <c r="A466" s="3" t="s">
        <v>2844</v>
      </c>
      <c r="B466" s="3" t="s">
        <v>9994</v>
      </c>
      <c r="C466" s="3" t="s">
        <v>9532</v>
      </c>
      <c r="D466" s="3" t="s">
        <v>1189</v>
      </c>
      <c r="E466" s="3" t="s">
        <v>1189</v>
      </c>
      <c r="F466" s="3" t="s">
        <v>95</v>
      </c>
      <c r="G466" s="3" t="s">
        <v>6761</v>
      </c>
    </row>
    <row r="467" spans="1:7" ht="45" customHeight="1" x14ac:dyDescent="0.25">
      <c r="A467" s="3" t="s">
        <v>2849</v>
      </c>
      <c r="B467" s="3" t="s">
        <v>9995</v>
      </c>
      <c r="C467" s="3" t="s">
        <v>9532</v>
      </c>
      <c r="D467" s="3" t="s">
        <v>1189</v>
      </c>
      <c r="E467" s="3" t="s">
        <v>1189</v>
      </c>
      <c r="F467" s="3" t="s">
        <v>95</v>
      </c>
      <c r="G467" s="3" t="s">
        <v>6761</v>
      </c>
    </row>
    <row r="468" spans="1:7" ht="45" customHeight="1" x14ac:dyDescent="0.25">
      <c r="A468" s="3" t="s">
        <v>2855</v>
      </c>
      <c r="B468" s="3" t="s">
        <v>9996</v>
      </c>
      <c r="C468" s="3" t="s">
        <v>9532</v>
      </c>
      <c r="D468" s="3" t="s">
        <v>1189</v>
      </c>
      <c r="E468" s="3" t="s">
        <v>1189</v>
      </c>
      <c r="F468" s="3" t="s">
        <v>95</v>
      </c>
      <c r="G468" s="3" t="s">
        <v>6761</v>
      </c>
    </row>
    <row r="469" spans="1:7" ht="45" customHeight="1" x14ac:dyDescent="0.25">
      <c r="A469" s="3" t="s">
        <v>2861</v>
      </c>
      <c r="B469" s="3" t="s">
        <v>9997</v>
      </c>
      <c r="C469" s="3" t="s">
        <v>9532</v>
      </c>
      <c r="D469" s="3" t="s">
        <v>1189</v>
      </c>
      <c r="E469" s="3" t="s">
        <v>1189</v>
      </c>
      <c r="F469" s="3" t="s">
        <v>95</v>
      </c>
      <c r="G469" s="3" t="s">
        <v>6761</v>
      </c>
    </row>
    <row r="470" spans="1:7" ht="45" customHeight="1" x14ac:dyDescent="0.25">
      <c r="A470" s="3" t="s">
        <v>2867</v>
      </c>
      <c r="B470" s="3" t="s">
        <v>9998</v>
      </c>
      <c r="C470" s="3" t="s">
        <v>9532</v>
      </c>
      <c r="D470" s="3" t="s">
        <v>1189</v>
      </c>
      <c r="E470" s="3" t="s">
        <v>1189</v>
      </c>
      <c r="F470" s="3" t="s">
        <v>95</v>
      </c>
      <c r="G470" s="3" t="s">
        <v>6761</v>
      </c>
    </row>
    <row r="471" spans="1:7" ht="45" customHeight="1" x14ac:dyDescent="0.25">
      <c r="A471" s="3" t="s">
        <v>2871</v>
      </c>
      <c r="B471" s="3" t="s">
        <v>9999</v>
      </c>
      <c r="C471" s="3" t="s">
        <v>9532</v>
      </c>
      <c r="D471" s="3" t="s">
        <v>1189</v>
      </c>
      <c r="E471" s="3" t="s">
        <v>1189</v>
      </c>
      <c r="F471" s="3" t="s">
        <v>95</v>
      </c>
      <c r="G471" s="3" t="s">
        <v>6761</v>
      </c>
    </row>
    <row r="472" spans="1:7" ht="45" customHeight="1" x14ac:dyDescent="0.25">
      <c r="A472" s="3" t="s">
        <v>2877</v>
      </c>
      <c r="B472" s="3" t="s">
        <v>10000</v>
      </c>
      <c r="C472" s="3" t="s">
        <v>9532</v>
      </c>
      <c r="D472" s="3" t="s">
        <v>1189</v>
      </c>
      <c r="E472" s="3" t="s">
        <v>1189</v>
      </c>
      <c r="F472" s="3" t="s">
        <v>95</v>
      </c>
      <c r="G472" s="3" t="s">
        <v>6761</v>
      </c>
    </row>
    <row r="473" spans="1:7" ht="45" customHeight="1" x14ac:dyDescent="0.25">
      <c r="A473" s="3" t="s">
        <v>2884</v>
      </c>
      <c r="B473" s="3" t="s">
        <v>10001</v>
      </c>
      <c r="C473" s="3" t="s">
        <v>9532</v>
      </c>
      <c r="D473" s="3" t="s">
        <v>1189</v>
      </c>
      <c r="E473" s="3" t="s">
        <v>1189</v>
      </c>
      <c r="F473" s="3" t="s">
        <v>95</v>
      </c>
      <c r="G473" s="3" t="s">
        <v>6761</v>
      </c>
    </row>
    <row r="474" spans="1:7" ht="45" customHeight="1" x14ac:dyDescent="0.25">
      <c r="A474" s="3" t="s">
        <v>2890</v>
      </c>
      <c r="B474" s="3" t="s">
        <v>10002</v>
      </c>
      <c r="C474" s="3" t="s">
        <v>9532</v>
      </c>
      <c r="D474" s="3" t="s">
        <v>1189</v>
      </c>
      <c r="E474" s="3" t="s">
        <v>1189</v>
      </c>
      <c r="F474" s="3" t="s">
        <v>95</v>
      </c>
      <c r="G474" s="3" t="s">
        <v>6761</v>
      </c>
    </row>
    <row r="475" spans="1:7" ht="45" customHeight="1" x14ac:dyDescent="0.25">
      <c r="A475" s="3" t="s">
        <v>2894</v>
      </c>
      <c r="B475" s="3" t="s">
        <v>10003</v>
      </c>
      <c r="C475" s="3" t="s">
        <v>9532</v>
      </c>
      <c r="D475" s="3" t="s">
        <v>1189</v>
      </c>
      <c r="E475" s="3" t="s">
        <v>1189</v>
      </c>
      <c r="F475" s="3" t="s">
        <v>95</v>
      </c>
      <c r="G475" s="3" t="s">
        <v>6761</v>
      </c>
    </row>
    <row r="476" spans="1:7" ht="45" customHeight="1" x14ac:dyDescent="0.25">
      <c r="A476" s="3" t="s">
        <v>2898</v>
      </c>
      <c r="B476" s="3" t="s">
        <v>10004</v>
      </c>
      <c r="C476" s="3" t="s">
        <v>9532</v>
      </c>
      <c r="D476" s="3" t="s">
        <v>1189</v>
      </c>
      <c r="E476" s="3" t="s">
        <v>1189</v>
      </c>
      <c r="F476" s="3" t="s">
        <v>95</v>
      </c>
      <c r="G476" s="3" t="s">
        <v>6761</v>
      </c>
    </row>
    <row r="477" spans="1:7" ht="45" customHeight="1" x14ac:dyDescent="0.25">
      <c r="A477" s="3" t="s">
        <v>2901</v>
      </c>
      <c r="B477" s="3" t="s">
        <v>10005</v>
      </c>
      <c r="C477" s="3" t="s">
        <v>9532</v>
      </c>
      <c r="D477" s="3" t="s">
        <v>1189</v>
      </c>
      <c r="E477" s="3" t="s">
        <v>1189</v>
      </c>
      <c r="F477" s="3" t="s">
        <v>95</v>
      </c>
      <c r="G477" s="3" t="s">
        <v>6761</v>
      </c>
    </row>
    <row r="478" spans="1:7" ht="45" customHeight="1" x14ac:dyDescent="0.25">
      <c r="A478" s="3" t="s">
        <v>2906</v>
      </c>
      <c r="B478" s="3" t="s">
        <v>10006</v>
      </c>
      <c r="C478" s="3" t="s">
        <v>9532</v>
      </c>
      <c r="D478" s="3" t="s">
        <v>1189</v>
      </c>
      <c r="E478" s="3" t="s">
        <v>1189</v>
      </c>
      <c r="F478" s="3" t="s">
        <v>95</v>
      </c>
      <c r="G478" s="3" t="s">
        <v>6761</v>
      </c>
    </row>
    <row r="479" spans="1:7" ht="45" customHeight="1" x14ac:dyDescent="0.25">
      <c r="A479" s="3" t="s">
        <v>2911</v>
      </c>
      <c r="B479" s="3" t="s">
        <v>10007</v>
      </c>
      <c r="C479" s="3" t="s">
        <v>9532</v>
      </c>
      <c r="D479" s="3" t="s">
        <v>1189</v>
      </c>
      <c r="E479" s="3" t="s">
        <v>1189</v>
      </c>
      <c r="F479" s="3" t="s">
        <v>95</v>
      </c>
      <c r="G479" s="3" t="s">
        <v>6761</v>
      </c>
    </row>
    <row r="480" spans="1:7" ht="45" customHeight="1" x14ac:dyDescent="0.25">
      <c r="A480" s="3" t="s">
        <v>2915</v>
      </c>
      <c r="B480" s="3" t="s">
        <v>10008</v>
      </c>
      <c r="C480" s="3" t="s">
        <v>9532</v>
      </c>
      <c r="D480" s="3" t="s">
        <v>1189</v>
      </c>
      <c r="E480" s="3" t="s">
        <v>1189</v>
      </c>
      <c r="F480" s="3" t="s">
        <v>95</v>
      </c>
      <c r="G480" s="3" t="s">
        <v>6761</v>
      </c>
    </row>
    <row r="481" spans="1:7" ht="45" customHeight="1" x14ac:dyDescent="0.25">
      <c r="A481" s="3" t="s">
        <v>2920</v>
      </c>
      <c r="B481" s="3" t="s">
        <v>10009</v>
      </c>
      <c r="C481" s="3" t="s">
        <v>9532</v>
      </c>
      <c r="D481" s="3" t="s">
        <v>1189</v>
      </c>
      <c r="E481" s="3" t="s">
        <v>1189</v>
      </c>
      <c r="F481" s="3" t="s">
        <v>95</v>
      </c>
      <c r="G481" s="3" t="s">
        <v>6761</v>
      </c>
    </row>
    <row r="482" spans="1:7" ht="45" customHeight="1" x14ac:dyDescent="0.25">
      <c r="A482" s="3" t="s">
        <v>2926</v>
      </c>
      <c r="B482" s="3" t="s">
        <v>10010</v>
      </c>
      <c r="C482" s="3" t="s">
        <v>9532</v>
      </c>
      <c r="D482" s="3" t="s">
        <v>1189</v>
      </c>
      <c r="E482" s="3" t="s">
        <v>1189</v>
      </c>
      <c r="F482" s="3" t="s">
        <v>95</v>
      </c>
      <c r="G482" s="3" t="s">
        <v>6761</v>
      </c>
    </row>
    <row r="483" spans="1:7" ht="45" customHeight="1" x14ac:dyDescent="0.25">
      <c r="A483" s="3" t="s">
        <v>2932</v>
      </c>
      <c r="B483" s="3" t="s">
        <v>10011</v>
      </c>
      <c r="C483" s="3" t="s">
        <v>9532</v>
      </c>
      <c r="D483" s="3" t="s">
        <v>1189</v>
      </c>
      <c r="E483" s="3" t="s">
        <v>1189</v>
      </c>
      <c r="F483" s="3" t="s">
        <v>95</v>
      </c>
      <c r="G483" s="3" t="s">
        <v>6761</v>
      </c>
    </row>
    <row r="484" spans="1:7" ht="45" customHeight="1" x14ac:dyDescent="0.25">
      <c r="A484" s="3" t="s">
        <v>2935</v>
      </c>
      <c r="B484" s="3" t="s">
        <v>10012</v>
      </c>
      <c r="C484" s="3" t="s">
        <v>9532</v>
      </c>
      <c r="D484" s="3" t="s">
        <v>1189</v>
      </c>
      <c r="E484" s="3" t="s">
        <v>1189</v>
      </c>
      <c r="F484" s="3" t="s">
        <v>95</v>
      </c>
      <c r="G484" s="3" t="s">
        <v>6761</v>
      </c>
    </row>
    <row r="485" spans="1:7" ht="45" customHeight="1" x14ac:dyDescent="0.25">
      <c r="A485" s="3" t="s">
        <v>2941</v>
      </c>
      <c r="B485" s="3" t="s">
        <v>10013</v>
      </c>
      <c r="C485" s="3" t="s">
        <v>9532</v>
      </c>
      <c r="D485" s="3" t="s">
        <v>1189</v>
      </c>
      <c r="E485" s="3" t="s">
        <v>1189</v>
      </c>
      <c r="F485" s="3" t="s">
        <v>95</v>
      </c>
      <c r="G485" s="3" t="s">
        <v>6761</v>
      </c>
    </row>
    <row r="486" spans="1:7" ht="45" customHeight="1" x14ac:dyDescent="0.25">
      <c r="A486" s="3" t="s">
        <v>2946</v>
      </c>
      <c r="B486" s="3" t="s">
        <v>10014</v>
      </c>
      <c r="C486" s="3" t="s">
        <v>9532</v>
      </c>
      <c r="D486" s="3" t="s">
        <v>1189</v>
      </c>
      <c r="E486" s="3" t="s">
        <v>1189</v>
      </c>
      <c r="F486" s="3" t="s">
        <v>95</v>
      </c>
      <c r="G486" s="3" t="s">
        <v>6761</v>
      </c>
    </row>
    <row r="487" spans="1:7" ht="45" customHeight="1" x14ac:dyDescent="0.25">
      <c r="A487" s="3" t="s">
        <v>2952</v>
      </c>
      <c r="B487" s="3" t="s">
        <v>10015</v>
      </c>
      <c r="C487" s="3" t="s">
        <v>9532</v>
      </c>
      <c r="D487" s="3" t="s">
        <v>1189</v>
      </c>
      <c r="E487" s="3" t="s">
        <v>1189</v>
      </c>
      <c r="F487" s="3" t="s">
        <v>95</v>
      </c>
      <c r="G487" s="3" t="s">
        <v>6761</v>
      </c>
    </row>
    <row r="488" spans="1:7" ht="45" customHeight="1" x14ac:dyDescent="0.25">
      <c r="A488" s="3" t="s">
        <v>2958</v>
      </c>
      <c r="B488" s="3" t="s">
        <v>10016</v>
      </c>
      <c r="C488" s="3" t="s">
        <v>9532</v>
      </c>
      <c r="D488" s="3" t="s">
        <v>1189</v>
      </c>
      <c r="E488" s="3" t="s">
        <v>1189</v>
      </c>
      <c r="F488" s="3" t="s">
        <v>95</v>
      </c>
      <c r="G488" s="3" t="s">
        <v>6761</v>
      </c>
    </row>
    <row r="489" spans="1:7" ht="45" customHeight="1" x14ac:dyDescent="0.25">
      <c r="A489" s="3" t="s">
        <v>2964</v>
      </c>
      <c r="B489" s="3" t="s">
        <v>10017</v>
      </c>
      <c r="C489" s="3" t="s">
        <v>9532</v>
      </c>
      <c r="D489" s="3" t="s">
        <v>1189</v>
      </c>
      <c r="E489" s="3" t="s">
        <v>1189</v>
      </c>
      <c r="F489" s="3" t="s">
        <v>95</v>
      </c>
      <c r="G489" s="3" t="s">
        <v>6761</v>
      </c>
    </row>
    <row r="490" spans="1:7" ht="45" customHeight="1" x14ac:dyDescent="0.25">
      <c r="A490" s="3" t="s">
        <v>2972</v>
      </c>
      <c r="B490" s="3" t="s">
        <v>10018</v>
      </c>
      <c r="C490" s="3" t="s">
        <v>9532</v>
      </c>
      <c r="D490" s="3" t="s">
        <v>1189</v>
      </c>
      <c r="E490" s="3" t="s">
        <v>1189</v>
      </c>
      <c r="F490" s="3" t="s">
        <v>95</v>
      </c>
      <c r="G490" s="3" t="s">
        <v>6761</v>
      </c>
    </row>
    <row r="491" spans="1:7" ht="45" customHeight="1" x14ac:dyDescent="0.25">
      <c r="A491" s="3" t="s">
        <v>2978</v>
      </c>
      <c r="B491" s="3" t="s">
        <v>10019</v>
      </c>
      <c r="C491" s="3" t="s">
        <v>9532</v>
      </c>
      <c r="D491" s="3" t="s">
        <v>1189</v>
      </c>
      <c r="E491" s="3" t="s">
        <v>1189</v>
      </c>
      <c r="F491" s="3" t="s">
        <v>95</v>
      </c>
      <c r="G491" s="3" t="s">
        <v>6761</v>
      </c>
    </row>
    <row r="492" spans="1:7" ht="45" customHeight="1" x14ac:dyDescent="0.25">
      <c r="A492" s="3" t="s">
        <v>2982</v>
      </c>
      <c r="B492" s="3" t="s">
        <v>10020</v>
      </c>
      <c r="C492" s="3" t="s">
        <v>9532</v>
      </c>
      <c r="D492" s="3" t="s">
        <v>1189</v>
      </c>
      <c r="E492" s="3" t="s">
        <v>1189</v>
      </c>
      <c r="F492" s="3" t="s">
        <v>95</v>
      </c>
      <c r="G492" s="3" t="s">
        <v>6761</v>
      </c>
    </row>
    <row r="493" spans="1:7" ht="45" customHeight="1" x14ac:dyDescent="0.25">
      <c r="A493" s="3" t="s">
        <v>2986</v>
      </c>
      <c r="B493" s="3" t="s">
        <v>10021</v>
      </c>
      <c r="C493" s="3" t="s">
        <v>9532</v>
      </c>
      <c r="D493" s="3" t="s">
        <v>1189</v>
      </c>
      <c r="E493" s="3" t="s">
        <v>1189</v>
      </c>
      <c r="F493" s="3" t="s">
        <v>95</v>
      </c>
      <c r="G493" s="3" t="s">
        <v>6761</v>
      </c>
    </row>
    <row r="494" spans="1:7" ht="45" customHeight="1" x14ac:dyDescent="0.25">
      <c r="A494" s="3" t="s">
        <v>2991</v>
      </c>
      <c r="B494" s="3" t="s">
        <v>10022</v>
      </c>
      <c r="C494" s="3" t="s">
        <v>9532</v>
      </c>
      <c r="D494" s="3" t="s">
        <v>1189</v>
      </c>
      <c r="E494" s="3" t="s">
        <v>1189</v>
      </c>
      <c r="F494" s="3" t="s">
        <v>95</v>
      </c>
      <c r="G494" s="3" t="s">
        <v>6761</v>
      </c>
    </row>
    <row r="495" spans="1:7" ht="45" customHeight="1" x14ac:dyDescent="0.25">
      <c r="A495" s="3" t="s">
        <v>2994</v>
      </c>
      <c r="B495" s="3" t="s">
        <v>10023</v>
      </c>
      <c r="C495" s="3" t="s">
        <v>9532</v>
      </c>
      <c r="D495" s="3" t="s">
        <v>1189</v>
      </c>
      <c r="E495" s="3" t="s">
        <v>1189</v>
      </c>
      <c r="F495" s="3" t="s">
        <v>95</v>
      </c>
      <c r="G495" s="3" t="s">
        <v>6761</v>
      </c>
    </row>
    <row r="496" spans="1:7" ht="45" customHeight="1" x14ac:dyDescent="0.25">
      <c r="A496" s="3" t="s">
        <v>2999</v>
      </c>
      <c r="B496" s="3" t="s">
        <v>10024</v>
      </c>
      <c r="C496" s="3" t="s">
        <v>9532</v>
      </c>
      <c r="D496" s="3" t="s">
        <v>1189</v>
      </c>
      <c r="E496" s="3" t="s">
        <v>1189</v>
      </c>
      <c r="F496" s="3" t="s">
        <v>95</v>
      </c>
      <c r="G496" s="3" t="s">
        <v>6761</v>
      </c>
    </row>
    <row r="497" spans="1:7" ht="45" customHeight="1" x14ac:dyDescent="0.25">
      <c r="A497" s="3" t="s">
        <v>3005</v>
      </c>
      <c r="B497" s="3" t="s">
        <v>10025</v>
      </c>
      <c r="C497" s="3" t="s">
        <v>9532</v>
      </c>
      <c r="D497" s="3" t="s">
        <v>1189</v>
      </c>
      <c r="E497" s="3" t="s">
        <v>1189</v>
      </c>
      <c r="F497" s="3" t="s">
        <v>95</v>
      </c>
      <c r="G497" s="3" t="s">
        <v>6761</v>
      </c>
    </row>
    <row r="498" spans="1:7" ht="45" customHeight="1" x14ac:dyDescent="0.25">
      <c r="A498" s="3" t="s">
        <v>3008</v>
      </c>
      <c r="B498" s="3" t="s">
        <v>10026</v>
      </c>
      <c r="C498" s="3" t="s">
        <v>9532</v>
      </c>
      <c r="D498" s="3" t="s">
        <v>1189</v>
      </c>
      <c r="E498" s="3" t="s">
        <v>1189</v>
      </c>
      <c r="F498" s="3" t="s">
        <v>95</v>
      </c>
      <c r="G498" s="3" t="s">
        <v>6761</v>
      </c>
    </row>
    <row r="499" spans="1:7" ht="45" customHeight="1" x14ac:dyDescent="0.25">
      <c r="A499" s="3" t="s">
        <v>3012</v>
      </c>
      <c r="B499" s="3" t="s">
        <v>10027</v>
      </c>
      <c r="C499" s="3" t="s">
        <v>9532</v>
      </c>
      <c r="D499" s="3" t="s">
        <v>1189</v>
      </c>
      <c r="E499" s="3" t="s">
        <v>1189</v>
      </c>
      <c r="F499" s="3" t="s">
        <v>95</v>
      </c>
      <c r="G499" s="3" t="s">
        <v>6761</v>
      </c>
    </row>
    <row r="500" spans="1:7" ht="45" customHeight="1" x14ac:dyDescent="0.25">
      <c r="A500" s="3" t="s">
        <v>3015</v>
      </c>
      <c r="B500" s="3" t="s">
        <v>10028</v>
      </c>
      <c r="C500" s="3" t="s">
        <v>9532</v>
      </c>
      <c r="D500" s="3" t="s">
        <v>1189</v>
      </c>
      <c r="E500" s="3" t="s">
        <v>1189</v>
      </c>
      <c r="F500" s="3" t="s">
        <v>95</v>
      </c>
      <c r="G500" s="3" t="s">
        <v>6761</v>
      </c>
    </row>
    <row r="501" spans="1:7" ht="45" customHeight="1" x14ac:dyDescent="0.25">
      <c r="A501" s="3" t="s">
        <v>3021</v>
      </c>
      <c r="B501" s="3" t="s">
        <v>10029</v>
      </c>
      <c r="C501" s="3" t="s">
        <v>9532</v>
      </c>
      <c r="D501" s="3" t="s">
        <v>1189</v>
      </c>
      <c r="E501" s="3" t="s">
        <v>1189</v>
      </c>
      <c r="F501" s="3" t="s">
        <v>95</v>
      </c>
      <c r="G501" s="3" t="s">
        <v>6761</v>
      </c>
    </row>
    <row r="502" spans="1:7" ht="45" customHeight="1" x14ac:dyDescent="0.25">
      <c r="A502" s="3" t="s">
        <v>3026</v>
      </c>
      <c r="B502" s="3" t="s">
        <v>10030</v>
      </c>
      <c r="C502" s="3" t="s">
        <v>9532</v>
      </c>
      <c r="D502" s="3" t="s">
        <v>1189</v>
      </c>
      <c r="E502" s="3" t="s">
        <v>1189</v>
      </c>
      <c r="F502" s="3" t="s">
        <v>95</v>
      </c>
      <c r="G502" s="3" t="s">
        <v>6761</v>
      </c>
    </row>
    <row r="503" spans="1:7" ht="45" customHeight="1" x14ac:dyDescent="0.25">
      <c r="A503" s="3" t="s">
        <v>3032</v>
      </c>
      <c r="B503" s="3" t="s">
        <v>10031</v>
      </c>
      <c r="C503" s="3" t="s">
        <v>9532</v>
      </c>
      <c r="D503" s="3" t="s">
        <v>1189</v>
      </c>
      <c r="E503" s="3" t="s">
        <v>1189</v>
      </c>
      <c r="F503" s="3" t="s">
        <v>95</v>
      </c>
      <c r="G503" s="3" t="s">
        <v>6761</v>
      </c>
    </row>
    <row r="504" spans="1:7" ht="45" customHeight="1" x14ac:dyDescent="0.25">
      <c r="A504" s="3" t="s">
        <v>3038</v>
      </c>
      <c r="B504" s="3" t="s">
        <v>10032</v>
      </c>
      <c r="C504" s="3" t="s">
        <v>9532</v>
      </c>
      <c r="D504" s="3" t="s">
        <v>1189</v>
      </c>
      <c r="E504" s="3" t="s">
        <v>1189</v>
      </c>
      <c r="F504" s="3" t="s">
        <v>95</v>
      </c>
      <c r="G504" s="3" t="s">
        <v>6761</v>
      </c>
    </row>
    <row r="505" spans="1:7" ht="45" customHeight="1" x14ac:dyDescent="0.25">
      <c r="A505" s="3" t="s">
        <v>3044</v>
      </c>
      <c r="B505" s="3" t="s">
        <v>10033</v>
      </c>
      <c r="C505" s="3" t="s">
        <v>9532</v>
      </c>
      <c r="D505" s="3" t="s">
        <v>1189</v>
      </c>
      <c r="E505" s="3" t="s">
        <v>1189</v>
      </c>
      <c r="F505" s="3" t="s">
        <v>95</v>
      </c>
      <c r="G505" s="3" t="s">
        <v>6761</v>
      </c>
    </row>
    <row r="506" spans="1:7" ht="45" customHeight="1" x14ac:dyDescent="0.25">
      <c r="A506" s="3" t="s">
        <v>3048</v>
      </c>
      <c r="B506" s="3" t="s">
        <v>10034</v>
      </c>
      <c r="C506" s="3" t="s">
        <v>9532</v>
      </c>
      <c r="D506" s="3" t="s">
        <v>1189</v>
      </c>
      <c r="E506" s="3" t="s">
        <v>1189</v>
      </c>
      <c r="F506" s="3" t="s">
        <v>95</v>
      </c>
      <c r="G506" s="3" t="s">
        <v>6761</v>
      </c>
    </row>
    <row r="507" spans="1:7" ht="45" customHeight="1" x14ac:dyDescent="0.25">
      <c r="A507" s="3" t="s">
        <v>3056</v>
      </c>
      <c r="B507" s="3" t="s">
        <v>10035</v>
      </c>
      <c r="C507" s="3" t="s">
        <v>9532</v>
      </c>
      <c r="D507" s="3" t="s">
        <v>1189</v>
      </c>
      <c r="E507" s="3" t="s">
        <v>1189</v>
      </c>
      <c r="F507" s="3" t="s">
        <v>95</v>
      </c>
      <c r="G507" s="3" t="s">
        <v>6761</v>
      </c>
    </row>
    <row r="508" spans="1:7" ht="45" customHeight="1" x14ac:dyDescent="0.25">
      <c r="A508" s="3" t="s">
        <v>3063</v>
      </c>
      <c r="B508" s="3" t="s">
        <v>10036</v>
      </c>
      <c r="C508" s="3" t="s">
        <v>9532</v>
      </c>
      <c r="D508" s="3" t="s">
        <v>1189</v>
      </c>
      <c r="E508" s="3" t="s">
        <v>1189</v>
      </c>
      <c r="F508" s="3" t="s">
        <v>95</v>
      </c>
      <c r="G508" s="3" t="s">
        <v>6761</v>
      </c>
    </row>
    <row r="509" spans="1:7" ht="45" customHeight="1" x14ac:dyDescent="0.25">
      <c r="A509" s="3" t="s">
        <v>3067</v>
      </c>
      <c r="B509" s="3" t="s">
        <v>10037</v>
      </c>
      <c r="C509" s="3" t="s">
        <v>9532</v>
      </c>
      <c r="D509" s="3" t="s">
        <v>1189</v>
      </c>
      <c r="E509" s="3" t="s">
        <v>1189</v>
      </c>
      <c r="F509" s="3" t="s">
        <v>95</v>
      </c>
      <c r="G509" s="3" t="s">
        <v>6761</v>
      </c>
    </row>
    <row r="510" spans="1:7" ht="45" customHeight="1" x14ac:dyDescent="0.25">
      <c r="A510" s="3" t="s">
        <v>3075</v>
      </c>
      <c r="B510" s="3" t="s">
        <v>10038</v>
      </c>
      <c r="C510" s="3" t="s">
        <v>9532</v>
      </c>
      <c r="D510" s="3" t="s">
        <v>1189</v>
      </c>
      <c r="E510" s="3" t="s">
        <v>1189</v>
      </c>
      <c r="F510" s="3" t="s">
        <v>95</v>
      </c>
      <c r="G510" s="3" t="s">
        <v>6761</v>
      </c>
    </row>
    <row r="511" spans="1:7" ht="45" customHeight="1" x14ac:dyDescent="0.25">
      <c r="A511" s="3" t="s">
        <v>3080</v>
      </c>
      <c r="B511" s="3" t="s">
        <v>10039</v>
      </c>
      <c r="C511" s="3" t="s">
        <v>9532</v>
      </c>
      <c r="D511" s="3" t="s">
        <v>1189</v>
      </c>
      <c r="E511" s="3" t="s">
        <v>1189</v>
      </c>
      <c r="F511" s="3" t="s">
        <v>95</v>
      </c>
      <c r="G511" s="3" t="s">
        <v>6761</v>
      </c>
    </row>
    <row r="512" spans="1:7" ht="45" customHeight="1" x14ac:dyDescent="0.25">
      <c r="A512" s="3" t="s">
        <v>3085</v>
      </c>
      <c r="B512" s="3" t="s">
        <v>10040</v>
      </c>
      <c r="C512" s="3" t="s">
        <v>9532</v>
      </c>
      <c r="D512" s="3" t="s">
        <v>1189</v>
      </c>
      <c r="E512" s="3" t="s">
        <v>1189</v>
      </c>
      <c r="F512" s="3" t="s">
        <v>95</v>
      </c>
      <c r="G512" s="3" t="s">
        <v>6761</v>
      </c>
    </row>
    <row r="513" spans="1:7" ht="45" customHeight="1" x14ac:dyDescent="0.25">
      <c r="A513" s="3" t="s">
        <v>3091</v>
      </c>
      <c r="B513" s="3" t="s">
        <v>10041</v>
      </c>
      <c r="C513" s="3" t="s">
        <v>9532</v>
      </c>
      <c r="D513" s="3" t="s">
        <v>1189</v>
      </c>
      <c r="E513" s="3" t="s">
        <v>1189</v>
      </c>
      <c r="F513" s="3" t="s">
        <v>95</v>
      </c>
      <c r="G513" s="3" t="s">
        <v>6761</v>
      </c>
    </row>
    <row r="514" spans="1:7" ht="45" customHeight="1" x14ac:dyDescent="0.25">
      <c r="A514" s="3" t="s">
        <v>3098</v>
      </c>
      <c r="B514" s="3" t="s">
        <v>10042</v>
      </c>
      <c r="C514" s="3" t="s">
        <v>9532</v>
      </c>
      <c r="D514" s="3" t="s">
        <v>1189</v>
      </c>
      <c r="E514" s="3" t="s">
        <v>1189</v>
      </c>
      <c r="F514" s="3" t="s">
        <v>95</v>
      </c>
      <c r="G514" s="3" t="s">
        <v>6761</v>
      </c>
    </row>
    <row r="515" spans="1:7" ht="45" customHeight="1" x14ac:dyDescent="0.25">
      <c r="A515" s="3" t="s">
        <v>3103</v>
      </c>
      <c r="B515" s="3" t="s">
        <v>10043</v>
      </c>
      <c r="C515" s="3" t="s">
        <v>9532</v>
      </c>
      <c r="D515" s="3" t="s">
        <v>1189</v>
      </c>
      <c r="E515" s="3" t="s">
        <v>1189</v>
      </c>
      <c r="F515" s="3" t="s">
        <v>95</v>
      </c>
      <c r="G515" s="3" t="s">
        <v>6761</v>
      </c>
    </row>
    <row r="516" spans="1:7" ht="45" customHeight="1" x14ac:dyDescent="0.25">
      <c r="A516" s="3" t="s">
        <v>3108</v>
      </c>
      <c r="B516" s="3" t="s">
        <v>10044</v>
      </c>
      <c r="C516" s="3" t="s">
        <v>9532</v>
      </c>
      <c r="D516" s="3" t="s">
        <v>1189</v>
      </c>
      <c r="E516" s="3" t="s">
        <v>1189</v>
      </c>
      <c r="F516" s="3" t="s">
        <v>95</v>
      </c>
      <c r="G516" s="3" t="s">
        <v>6761</v>
      </c>
    </row>
    <row r="517" spans="1:7" ht="45" customHeight="1" x14ac:dyDescent="0.25">
      <c r="A517" s="3" t="s">
        <v>3112</v>
      </c>
      <c r="B517" s="3" t="s">
        <v>10045</v>
      </c>
      <c r="C517" s="3" t="s">
        <v>9532</v>
      </c>
      <c r="D517" s="3" t="s">
        <v>1189</v>
      </c>
      <c r="E517" s="3" t="s">
        <v>1189</v>
      </c>
      <c r="F517" s="3" t="s">
        <v>95</v>
      </c>
      <c r="G517" s="3" t="s">
        <v>6761</v>
      </c>
    </row>
    <row r="518" spans="1:7" ht="45" customHeight="1" x14ac:dyDescent="0.25">
      <c r="A518" s="3" t="s">
        <v>3118</v>
      </c>
      <c r="B518" s="3" t="s">
        <v>10046</v>
      </c>
      <c r="C518" s="3" t="s">
        <v>9532</v>
      </c>
      <c r="D518" s="3" t="s">
        <v>1189</v>
      </c>
      <c r="E518" s="3" t="s">
        <v>1189</v>
      </c>
      <c r="F518" s="3" t="s">
        <v>95</v>
      </c>
      <c r="G518" s="3" t="s">
        <v>6761</v>
      </c>
    </row>
    <row r="519" spans="1:7" ht="45" customHeight="1" x14ac:dyDescent="0.25">
      <c r="A519" s="3" t="s">
        <v>3122</v>
      </c>
      <c r="B519" s="3" t="s">
        <v>10047</v>
      </c>
      <c r="C519" s="3" t="s">
        <v>9532</v>
      </c>
      <c r="D519" s="3" t="s">
        <v>1189</v>
      </c>
      <c r="E519" s="3" t="s">
        <v>1189</v>
      </c>
      <c r="F519" s="3" t="s">
        <v>95</v>
      </c>
      <c r="G519" s="3" t="s">
        <v>6761</v>
      </c>
    </row>
    <row r="520" spans="1:7" ht="45" customHeight="1" x14ac:dyDescent="0.25">
      <c r="A520" s="3" t="s">
        <v>3129</v>
      </c>
      <c r="B520" s="3" t="s">
        <v>10048</v>
      </c>
      <c r="C520" s="3" t="s">
        <v>9532</v>
      </c>
      <c r="D520" s="3" t="s">
        <v>1189</v>
      </c>
      <c r="E520" s="3" t="s">
        <v>1189</v>
      </c>
      <c r="F520" s="3" t="s">
        <v>95</v>
      </c>
      <c r="G520" s="3" t="s">
        <v>6761</v>
      </c>
    </row>
    <row r="521" spans="1:7" ht="45" customHeight="1" x14ac:dyDescent="0.25">
      <c r="A521" s="3" t="s">
        <v>3134</v>
      </c>
      <c r="B521" s="3" t="s">
        <v>10049</v>
      </c>
      <c r="C521" s="3" t="s">
        <v>9532</v>
      </c>
      <c r="D521" s="3" t="s">
        <v>1189</v>
      </c>
      <c r="E521" s="3" t="s">
        <v>1189</v>
      </c>
      <c r="F521" s="3" t="s">
        <v>95</v>
      </c>
      <c r="G521" s="3" t="s">
        <v>6761</v>
      </c>
    </row>
    <row r="522" spans="1:7" ht="45" customHeight="1" x14ac:dyDescent="0.25">
      <c r="A522" s="3" t="s">
        <v>3138</v>
      </c>
      <c r="B522" s="3" t="s">
        <v>10050</v>
      </c>
      <c r="C522" s="3" t="s">
        <v>9532</v>
      </c>
      <c r="D522" s="3" t="s">
        <v>1189</v>
      </c>
      <c r="E522" s="3" t="s">
        <v>1189</v>
      </c>
      <c r="F522" s="3" t="s">
        <v>95</v>
      </c>
      <c r="G522" s="3" t="s">
        <v>6761</v>
      </c>
    </row>
    <row r="523" spans="1:7" ht="45" customHeight="1" x14ac:dyDescent="0.25">
      <c r="A523" s="3" t="s">
        <v>3144</v>
      </c>
      <c r="B523" s="3" t="s">
        <v>10051</v>
      </c>
      <c r="C523" s="3" t="s">
        <v>9532</v>
      </c>
      <c r="D523" s="3" t="s">
        <v>1189</v>
      </c>
      <c r="E523" s="3" t="s">
        <v>1189</v>
      </c>
      <c r="F523" s="3" t="s">
        <v>95</v>
      </c>
      <c r="G523" s="3" t="s">
        <v>6761</v>
      </c>
    </row>
    <row r="524" spans="1:7" ht="45" customHeight="1" x14ac:dyDescent="0.25">
      <c r="A524" s="3" t="s">
        <v>3150</v>
      </c>
      <c r="B524" s="3" t="s">
        <v>10052</v>
      </c>
      <c r="C524" s="3" t="s">
        <v>9532</v>
      </c>
      <c r="D524" s="3" t="s">
        <v>1189</v>
      </c>
      <c r="E524" s="3" t="s">
        <v>1189</v>
      </c>
      <c r="F524" s="3" t="s">
        <v>95</v>
      </c>
      <c r="G524" s="3" t="s">
        <v>6761</v>
      </c>
    </row>
    <row r="525" spans="1:7" ht="45" customHeight="1" x14ac:dyDescent="0.25">
      <c r="A525" s="3" t="s">
        <v>3154</v>
      </c>
      <c r="B525" s="3" t="s">
        <v>10053</v>
      </c>
      <c r="C525" s="3" t="s">
        <v>9532</v>
      </c>
      <c r="D525" s="3" t="s">
        <v>1189</v>
      </c>
      <c r="E525" s="3" t="s">
        <v>1189</v>
      </c>
      <c r="F525" s="3" t="s">
        <v>95</v>
      </c>
      <c r="G525" s="3" t="s">
        <v>6761</v>
      </c>
    </row>
    <row r="526" spans="1:7" ht="45" customHeight="1" x14ac:dyDescent="0.25">
      <c r="A526" s="3" t="s">
        <v>3161</v>
      </c>
      <c r="B526" s="3" t="s">
        <v>10054</v>
      </c>
      <c r="C526" s="3" t="s">
        <v>9532</v>
      </c>
      <c r="D526" s="3" t="s">
        <v>1189</v>
      </c>
      <c r="E526" s="3" t="s">
        <v>1189</v>
      </c>
      <c r="F526" s="3" t="s">
        <v>95</v>
      </c>
      <c r="G526" s="3" t="s">
        <v>6761</v>
      </c>
    </row>
    <row r="527" spans="1:7" ht="45" customHeight="1" x14ac:dyDescent="0.25">
      <c r="A527" s="3" t="s">
        <v>3165</v>
      </c>
      <c r="B527" s="3" t="s">
        <v>10055</v>
      </c>
      <c r="C527" s="3" t="s">
        <v>9532</v>
      </c>
      <c r="D527" s="3" t="s">
        <v>1189</v>
      </c>
      <c r="E527" s="3" t="s">
        <v>1189</v>
      </c>
      <c r="F527" s="3" t="s">
        <v>95</v>
      </c>
      <c r="G527" s="3" t="s">
        <v>6761</v>
      </c>
    </row>
    <row r="528" spans="1:7" ht="45" customHeight="1" x14ac:dyDescent="0.25">
      <c r="A528" s="3" t="s">
        <v>3169</v>
      </c>
      <c r="B528" s="3" t="s">
        <v>10056</v>
      </c>
      <c r="C528" s="3" t="s">
        <v>9532</v>
      </c>
      <c r="D528" s="3" t="s">
        <v>1189</v>
      </c>
      <c r="E528" s="3" t="s">
        <v>1189</v>
      </c>
      <c r="F528" s="3" t="s">
        <v>95</v>
      </c>
      <c r="G528" s="3" t="s">
        <v>6761</v>
      </c>
    </row>
    <row r="529" spans="1:7" ht="45" customHeight="1" x14ac:dyDescent="0.25">
      <c r="A529" s="3" t="s">
        <v>3174</v>
      </c>
      <c r="B529" s="3" t="s">
        <v>10057</v>
      </c>
      <c r="C529" s="3" t="s">
        <v>9532</v>
      </c>
      <c r="D529" s="3" t="s">
        <v>1189</v>
      </c>
      <c r="E529" s="3" t="s">
        <v>1189</v>
      </c>
      <c r="F529" s="3" t="s">
        <v>95</v>
      </c>
      <c r="G529" s="3" t="s">
        <v>6761</v>
      </c>
    </row>
    <row r="530" spans="1:7" ht="45" customHeight="1" x14ac:dyDescent="0.25">
      <c r="A530" s="3" t="s">
        <v>3177</v>
      </c>
      <c r="B530" s="3" t="s">
        <v>10058</v>
      </c>
      <c r="C530" s="3" t="s">
        <v>9532</v>
      </c>
      <c r="D530" s="3" t="s">
        <v>1189</v>
      </c>
      <c r="E530" s="3" t="s">
        <v>1189</v>
      </c>
      <c r="F530" s="3" t="s">
        <v>95</v>
      </c>
      <c r="G530" s="3" t="s">
        <v>6761</v>
      </c>
    </row>
    <row r="531" spans="1:7" ht="45" customHeight="1" x14ac:dyDescent="0.25">
      <c r="A531" s="3" t="s">
        <v>3183</v>
      </c>
      <c r="B531" s="3" t="s">
        <v>10059</v>
      </c>
      <c r="C531" s="3" t="s">
        <v>9532</v>
      </c>
      <c r="D531" s="3" t="s">
        <v>1189</v>
      </c>
      <c r="E531" s="3" t="s">
        <v>1189</v>
      </c>
      <c r="F531" s="3" t="s">
        <v>95</v>
      </c>
      <c r="G531" s="3" t="s">
        <v>6761</v>
      </c>
    </row>
    <row r="532" spans="1:7" ht="45" customHeight="1" x14ac:dyDescent="0.25">
      <c r="A532" s="3" t="s">
        <v>3189</v>
      </c>
      <c r="B532" s="3" t="s">
        <v>10060</v>
      </c>
      <c r="C532" s="3" t="s">
        <v>9532</v>
      </c>
      <c r="D532" s="3" t="s">
        <v>1189</v>
      </c>
      <c r="E532" s="3" t="s">
        <v>1189</v>
      </c>
      <c r="F532" s="3" t="s">
        <v>95</v>
      </c>
      <c r="G532" s="3" t="s">
        <v>6761</v>
      </c>
    </row>
    <row r="533" spans="1:7" ht="45" customHeight="1" x14ac:dyDescent="0.25">
      <c r="A533" s="3" t="s">
        <v>3194</v>
      </c>
      <c r="B533" s="3" t="s">
        <v>10061</v>
      </c>
      <c r="C533" s="3" t="s">
        <v>9532</v>
      </c>
      <c r="D533" s="3" t="s">
        <v>1189</v>
      </c>
      <c r="E533" s="3" t="s">
        <v>1189</v>
      </c>
      <c r="F533" s="3" t="s">
        <v>95</v>
      </c>
      <c r="G533" s="3" t="s">
        <v>6761</v>
      </c>
    </row>
    <row r="534" spans="1:7" ht="45" customHeight="1" x14ac:dyDescent="0.25">
      <c r="A534" s="3" t="s">
        <v>3200</v>
      </c>
      <c r="B534" s="3" t="s">
        <v>10062</v>
      </c>
      <c r="C534" s="3" t="s">
        <v>9532</v>
      </c>
      <c r="D534" s="3" t="s">
        <v>1189</v>
      </c>
      <c r="E534" s="3" t="s">
        <v>1189</v>
      </c>
      <c r="F534" s="3" t="s">
        <v>95</v>
      </c>
      <c r="G534" s="3" t="s">
        <v>6761</v>
      </c>
    </row>
    <row r="535" spans="1:7" ht="45" customHeight="1" x14ac:dyDescent="0.25">
      <c r="A535" s="3" t="s">
        <v>3206</v>
      </c>
      <c r="B535" s="3" t="s">
        <v>10063</v>
      </c>
      <c r="C535" s="3" t="s">
        <v>9532</v>
      </c>
      <c r="D535" s="3" t="s">
        <v>1189</v>
      </c>
      <c r="E535" s="3" t="s">
        <v>1189</v>
      </c>
      <c r="F535" s="3" t="s">
        <v>95</v>
      </c>
      <c r="G535" s="3" t="s">
        <v>6761</v>
      </c>
    </row>
    <row r="536" spans="1:7" ht="45" customHeight="1" x14ac:dyDescent="0.25">
      <c r="A536" s="3" t="s">
        <v>3212</v>
      </c>
      <c r="B536" s="3" t="s">
        <v>10064</v>
      </c>
      <c r="C536" s="3" t="s">
        <v>9532</v>
      </c>
      <c r="D536" s="3" t="s">
        <v>1189</v>
      </c>
      <c r="E536" s="3" t="s">
        <v>1189</v>
      </c>
      <c r="F536" s="3" t="s">
        <v>95</v>
      </c>
      <c r="G536" s="3" t="s">
        <v>6761</v>
      </c>
    </row>
    <row r="537" spans="1:7" ht="45" customHeight="1" x14ac:dyDescent="0.25">
      <c r="A537" s="3" t="s">
        <v>3217</v>
      </c>
      <c r="B537" s="3" t="s">
        <v>10065</v>
      </c>
      <c r="C537" s="3" t="s">
        <v>9532</v>
      </c>
      <c r="D537" s="3" t="s">
        <v>1189</v>
      </c>
      <c r="E537" s="3" t="s">
        <v>1189</v>
      </c>
      <c r="F537" s="3" t="s">
        <v>95</v>
      </c>
      <c r="G537" s="3" t="s">
        <v>6761</v>
      </c>
    </row>
    <row r="538" spans="1:7" ht="45" customHeight="1" x14ac:dyDescent="0.25">
      <c r="A538" s="3" t="s">
        <v>3220</v>
      </c>
      <c r="B538" s="3" t="s">
        <v>10066</v>
      </c>
      <c r="C538" s="3" t="s">
        <v>9532</v>
      </c>
      <c r="D538" s="3" t="s">
        <v>1189</v>
      </c>
      <c r="E538" s="3" t="s">
        <v>1189</v>
      </c>
      <c r="F538" s="3" t="s">
        <v>95</v>
      </c>
      <c r="G538" s="3" t="s">
        <v>6761</v>
      </c>
    </row>
    <row r="539" spans="1:7" ht="45" customHeight="1" x14ac:dyDescent="0.25">
      <c r="A539" s="3" t="s">
        <v>3226</v>
      </c>
      <c r="B539" s="3" t="s">
        <v>10067</v>
      </c>
      <c r="C539" s="3" t="s">
        <v>9532</v>
      </c>
      <c r="D539" s="3" t="s">
        <v>1189</v>
      </c>
      <c r="E539" s="3" t="s">
        <v>1189</v>
      </c>
      <c r="F539" s="3" t="s">
        <v>95</v>
      </c>
      <c r="G539" s="3" t="s">
        <v>6761</v>
      </c>
    </row>
    <row r="540" spans="1:7" ht="45" customHeight="1" x14ac:dyDescent="0.25">
      <c r="A540" s="3" t="s">
        <v>3232</v>
      </c>
      <c r="B540" s="3" t="s">
        <v>10068</v>
      </c>
      <c r="C540" s="3" t="s">
        <v>9532</v>
      </c>
      <c r="D540" s="3" t="s">
        <v>1189</v>
      </c>
      <c r="E540" s="3" t="s">
        <v>1189</v>
      </c>
      <c r="F540" s="3" t="s">
        <v>95</v>
      </c>
      <c r="G540" s="3" t="s">
        <v>6761</v>
      </c>
    </row>
    <row r="541" spans="1:7" ht="45" customHeight="1" x14ac:dyDescent="0.25">
      <c r="A541" s="3" t="s">
        <v>3236</v>
      </c>
      <c r="B541" s="3" t="s">
        <v>10069</v>
      </c>
      <c r="C541" s="3" t="s">
        <v>9532</v>
      </c>
      <c r="D541" s="3" t="s">
        <v>1189</v>
      </c>
      <c r="E541" s="3" t="s">
        <v>1189</v>
      </c>
      <c r="F541" s="3" t="s">
        <v>95</v>
      </c>
      <c r="G541" s="3" t="s">
        <v>6761</v>
      </c>
    </row>
    <row r="542" spans="1:7" ht="45" customHeight="1" x14ac:dyDescent="0.25">
      <c r="A542" s="3" t="s">
        <v>3241</v>
      </c>
      <c r="B542" s="3" t="s">
        <v>10070</v>
      </c>
      <c r="C542" s="3" t="s">
        <v>9532</v>
      </c>
      <c r="D542" s="3" t="s">
        <v>1189</v>
      </c>
      <c r="E542" s="3" t="s">
        <v>1189</v>
      </c>
      <c r="F542" s="3" t="s">
        <v>95</v>
      </c>
      <c r="G542" s="3" t="s">
        <v>6761</v>
      </c>
    </row>
    <row r="543" spans="1:7" ht="45" customHeight="1" x14ac:dyDescent="0.25">
      <c r="A543" s="3" t="s">
        <v>3248</v>
      </c>
      <c r="B543" s="3" t="s">
        <v>10071</v>
      </c>
      <c r="C543" s="3" t="s">
        <v>9532</v>
      </c>
      <c r="D543" s="3" t="s">
        <v>1189</v>
      </c>
      <c r="E543" s="3" t="s">
        <v>1189</v>
      </c>
      <c r="F543" s="3" t="s">
        <v>95</v>
      </c>
      <c r="G543" s="3" t="s">
        <v>6761</v>
      </c>
    </row>
    <row r="544" spans="1:7" ht="45" customHeight="1" x14ac:dyDescent="0.25">
      <c r="A544" s="3" t="s">
        <v>3255</v>
      </c>
      <c r="B544" s="3" t="s">
        <v>10072</v>
      </c>
      <c r="C544" s="3" t="s">
        <v>9532</v>
      </c>
      <c r="D544" s="3" t="s">
        <v>1189</v>
      </c>
      <c r="E544" s="3" t="s">
        <v>1189</v>
      </c>
      <c r="F544" s="3" t="s">
        <v>95</v>
      </c>
      <c r="G544" s="3" t="s">
        <v>6761</v>
      </c>
    </row>
    <row r="545" spans="1:7" ht="45" customHeight="1" x14ac:dyDescent="0.25">
      <c r="A545" s="3" t="s">
        <v>3259</v>
      </c>
      <c r="B545" s="3" t="s">
        <v>10073</v>
      </c>
      <c r="C545" s="3" t="s">
        <v>9532</v>
      </c>
      <c r="D545" s="3" t="s">
        <v>1189</v>
      </c>
      <c r="E545" s="3" t="s">
        <v>1189</v>
      </c>
      <c r="F545" s="3" t="s">
        <v>95</v>
      </c>
      <c r="G545" s="3" t="s">
        <v>6761</v>
      </c>
    </row>
    <row r="546" spans="1:7" ht="45" customHeight="1" x14ac:dyDescent="0.25">
      <c r="A546" s="3" t="s">
        <v>3264</v>
      </c>
      <c r="B546" s="3" t="s">
        <v>10074</v>
      </c>
      <c r="C546" s="3" t="s">
        <v>9532</v>
      </c>
      <c r="D546" s="3" t="s">
        <v>1189</v>
      </c>
      <c r="E546" s="3" t="s">
        <v>1189</v>
      </c>
      <c r="F546" s="3" t="s">
        <v>95</v>
      </c>
      <c r="G546" s="3" t="s">
        <v>6761</v>
      </c>
    </row>
    <row r="547" spans="1:7" ht="45" customHeight="1" x14ac:dyDescent="0.25">
      <c r="A547" s="3" t="s">
        <v>3269</v>
      </c>
      <c r="B547" s="3" t="s">
        <v>10075</v>
      </c>
      <c r="C547" s="3" t="s">
        <v>9532</v>
      </c>
      <c r="D547" s="3" t="s">
        <v>1189</v>
      </c>
      <c r="E547" s="3" t="s">
        <v>1189</v>
      </c>
      <c r="F547" s="3" t="s">
        <v>95</v>
      </c>
      <c r="G547" s="3" t="s">
        <v>6761</v>
      </c>
    </row>
    <row r="548" spans="1:7" ht="45" customHeight="1" x14ac:dyDescent="0.25">
      <c r="A548" s="3" t="s">
        <v>3276</v>
      </c>
      <c r="B548" s="3" t="s">
        <v>10076</v>
      </c>
      <c r="C548" s="3" t="s">
        <v>9532</v>
      </c>
      <c r="D548" s="3" t="s">
        <v>1189</v>
      </c>
      <c r="E548" s="3" t="s">
        <v>1189</v>
      </c>
      <c r="F548" s="3" t="s">
        <v>95</v>
      </c>
      <c r="G548" s="3" t="s">
        <v>6761</v>
      </c>
    </row>
    <row r="549" spans="1:7" ht="45" customHeight="1" x14ac:dyDescent="0.25">
      <c r="A549" s="3" t="s">
        <v>3281</v>
      </c>
      <c r="B549" s="3" t="s">
        <v>10077</v>
      </c>
      <c r="C549" s="3" t="s">
        <v>9532</v>
      </c>
      <c r="D549" s="3" t="s">
        <v>1189</v>
      </c>
      <c r="E549" s="3" t="s">
        <v>1189</v>
      </c>
      <c r="F549" s="3" t="s">
        <v>95</v>
      </c>
      <c r="G549" s="3" t="s">
        <v>6761</v>
      </c>
    </row>
    <row r="550" spans="1:7" ht="45" customHeight="1" x14ac:dyDescent="0.25">
      <c r="A550" s="3" t="s">
        <v>3287</v>
      </c>
      <c r="B550" s="3" t="s">
        <v>10078</v>
      </c>
      <c r="C550" s="3" t="s">
        <v>9532</v>
      </c>
      <c r="D550" s="3" t="s">
        <v>1189</v>
      </c>
      <c r="E550" s="3" t="s">
        <v>1189</v>
      </c>
      <c r="F550" s="3" t="s">
        <v>95</v>
      </c>
      <c r="G550" s="3" t="s">
        <v>6761</v>
      </c>
    </row>
    <row r="551" spans="1:7" ht="45" customHeight="1" x14ac:dyDescent="0.25">
      <c r="A551" s="3" t="s">
        <v>3291</v>
      </c>
      <c r="B551" s="3" t="s">
        <v>10079</v>
      </c>
      <c r="C551" s="3" t="s">
        <v>9532</v>
      </c>
      <c r="D551" s="3" t="s">
        <v>1189</v>
      </c>
      <c r="E551" s="3" t="s">
        <v>1189</v>
      </c>
      <c r="F551" s="3" t="s">
        <v>95</v>
      </c>
      <c r="G551" s="3" t="s">
        <v>6761</v>
      </c>
    </row>
    <row r="552" spans="1:7" ht="45" customHeight="1" x14ac:dyDescent="0.25">
      <c r="A552" s="3" t="s">
        <v>3296</v>
      </c>
      <c r="B552" s="3" t="s">
        <v>10080</v>
      </c>
      <c r="C552" s="3" t="s">
        <v>9532</v>
      </c>
      <c r="D552" s="3" t="s">
        <v>1189</v>
      </c>
      <c r="E552" s="3" t="s">
        <v>1189</v>
      </c>
      <c r="F552" s="3" t="s">
        <v>95</v>
      </c>
      <c r="G552" s="3" t="s">
        <v>6761</v>
      </c>
    </row>
    <row r="553" spans="1:7" ht="45" customHeight="1" x14ac:dyDescent="0.25">
      <c r="A553" s="3" t="s">
        <v>3302</v>
      </c>
      <c r="B553" s="3" t="s">
        <v>10081</v>
      </c>
      <c r="C553" s="3" t="s">
        <v>9532</v>
      </c>
      <c r="D553" s="3" t="s">
        <v>1189</v>
      </c>
      <c r="E553" s="3" t="s">
        <v>1189</v>
      </c>
      <c r="F553" s="3" t="s">
        <v>95</v>
      </c>
      <c r="G553" s="3" t="s">
        <v>6761</v>
      </c>
    </row>
    <row r="554" spans="1:7" ht="45" customHeight="1" x14ac:dyDescent="0.25">
      <c r="A554" s="3" t="s">
        <v>3308</v>
      </c>
      <c r="B554" s="3" t="s">
        <v>10082</v>
      </c>
      <c r="C554" s="3" t="s">
        <v>9532</v>
      </c>
      <c r="D554" s="3" t="s">
        <v>1189</v>
      </c>
      <c r="E554" s="3" t="s">
        <v>1189</v>
      </c>
      <c r="F554" s="3" t="s">
        <v>95</v>
      </c>
      <c r="G554" s="3" t="s">
        <v>6761</v>
      </c>
    </row>
    <row r="555" spans="1:7" ht="45" customHeight="1" x14ac:dyDescent="0.25">
      <c r="A555" s="3" t="s">
        <v>3314</v>
      </c>
      <c r="B555" s="3" t="s">
        <v>10083</v>
      </c>
      <c r="C555" s="3" t="s">
        <v>9532</v>
      </c>
      <c r="D555" s="3" t="s">
        <v>1189</v>
      </c>
      <c r="E555" s="3" t="s">
        <v>1189</v>
      </c>
      <c r="F555" s="3" t="s">
        <v>95</v>
      </c>
      <c r="G555" s="3" t="s">
        <v>6761</v>
      </c>
    </row>
    <row r="556" spans="1:7" ht="45" customHeight="1" x14ac:dyDescent="0.25">
      <c r="A556" s="3" t="s">
        <v>3319</v>
      </c>
      <c r="B556" s="3" t="s">
        <v>10084</v>
      </c>
      <c r="C556" s="3" t="s">
        <v>9532</v>
      </c>
      <c r="D556" s="3" t="s">
        <v>1189</v>
      </c>
      <c r="E556" s="3" t="s">
        <v>1189</v>
      </c>
      <c r="F556" s="3" t="s">
        <v>95</v>
      </c>
      <c r="G556" s="3" t="s">
        <v>6761</v>
      </c>
    </row>
    <row r="557" spans="1:7" ht="45" customHeight="1" x14ac:dyDescent="0.25">
      <c r="A557" s="3" t="s">
        <v>3323</v>
      </c>
      <c r="B557" s="3" t="s">
        <v>10085</v>
      </c>
      <c r="C557" s="3" t="s">
        <v>9532</v>
      </c>
      <c r="D557" s="3" t="s">
        <v>1189</v>
      </c>
      <c r="E557" s="3" t="s">
        <v>1189</v>
      </c>
      <c r="F557" s="3" t="s">
        <v>95</v>
      </c>
      <c r="G557" s="3" t="s">
        <v>6761</v>
      </c>
    </row>
    <row r="558" spans="1:7" ht="45" customHeight="1" x14ac:dyDescent="0.25">
      <c r="A558" s="3" t="s">
        <v>3328</v>
      </c>
      <c r="B558" s="3" t="s">
        <v>10086</v>
      </c>
      <c r="C558" s="3" t="s">
        <v>9532</v>
      </c>
      <c r="D558" s="3" t="s">
        <v>1189</v>
      </c>
      <c r="E558" s="3" t="s">
        <v>1189</v>
      </c>
      <c r="F558" s="3" t="s">
        <v>95</v>
      </c>
      <c r="G558" s="3" t="s">
        <v>6761</v>
      </c>
    </row>
    <row r="559" spans="1:7" ht="45" customHeight="1" x14ac:dyDescent="0.25">
      <c r="A559" s="3" t="s">
        <v>3334</v>
      </c>
      <c r="B559" s="3" t="s">
        <v>10087</v>
      </c>
      <c r="C559" s="3" t="s">
        <v>9532</v>
      </c>
      <c r="D559" s="3" t="s">
        <v>1189</v>
      </c>
      <c r="E559" s="3" t="s">
        <v>1189</v>
      </c>
      <c r="F559" s="3" t="s">
        <v>95</v>
      </c>
      <c r="G559" s="3" t="s">
        <v>6761</v>
      </c>
    </row>
    <row r="560" spans="1:7" ht="45" customHeight="1" x14ac:dyDescent="0.25">
      <c r="A560" s="3" t="s">
        <v>3339</v>
      </c>
      <c r="B560" s="3" t="s">
        <v>10088</v>
      </c>
      <c r="C560" s="3" t="s">
        <v>9532</v>
      </c>
      <c r="D560" s="3" t="s">
        <v>1189</v>
      </c>
      <c r="E560" s="3" t="s">
        <v>1189</v>
      </c>
      <c r="F560" s="3" t="s">
        <v>95</v>
      </c>
      <c r="G560" s="3" t="s">
        <v>6761</v>
      </c>
    </row>
    <row r="561" spans="1:7" ht="45" customHeight="1" x14ac:dyDescent="0.25">
      <c r="A561" s="3" t="s">
        <v>3344</v>
      </c>
      <c r="B561" s="3" t="s">
        <v>10089</v>
      </c>
      <c r="C561" s="3" t="s">
        <v>9532</v>
      </c>
      <c r="D561" s="3" t="s">
        <v>1189</v>
      </c>
      <c r="E561" s="3" t="s">
        <v>1189</v>
      </c>
      <c r="F561" s="3" t="s">
        <v>95</v>
      </c>
      <c r="G561" s="3" t="s">
        <v>6761</v>
      </c>
    </row>
    <row r="562" spans="1:7" ht="45" customHeight="1" x14ac:dyDescent="0.25">
      <c r="A562" s="3" t="s">
        <v>3349</v>
      </c>
      <c r="B562" s="3" t="s">
        <v>10090</v>
      </c>
      <c r="C562" s="3" t="s">
        <v>9532</v>
      </c>
      <c r="D562" s="3" t="s">
        <v>1189</v>
      </c>
      <c r="E562" s="3" t="s">
        <v>1189</v>
      </c>
      <c r="F562" s="3" t="s">
        <v>95</v>
      </c>
      <c r="G562" s="3" t="s">
        <v>6761</v>
      </c>
    </row>
    <row r="563" spans="1:7" ht="45" customHeight="1" x14ac:dyDescent="0.25">
      <c r="A563" s="3" t="s">
        <v>3355</v>
      </c>
      <c r="B563" s="3" t="s">
        <v>10091</v>
      </c>
      <c r="C563" s="3" t="s">
        <v>9532</v>
      </c>
      <c r="D563" s="3" t="s">
        <v>1189</v>
      </c>
      <c r="E563" s="3" t="s">
        <v>1189</v>
      </c>
      <c r="F563" s="3" t="s">
        <v>95</v>
      </c>
      <c r="G563" s="3" t="s">
        <v>6761</v>
      </c>
    </row>
    <row r="564" spans="1:7" ht="45" customHeight="1" x14ac:dyDescent="0.25">
      <c r="A564" s="3" t="s">
        <v>3361</v>
      </c>
      <c r="B564" s="3" t="s">
        <v>10092</v>
      </c>
      <c r="C564" s="3" t="s">
        <v>9532</v>
      </c>
      <c r="D564" s="3" t="s">
        <v>1189</v>
      </c>
      <c r="E564" s="3" t="s">
        <v>1189</v>
      </c>
      <c r="F564" s="3" t="s">
        <v>95</v>
      </c>
      <c r="G564" s="3" t="s">
        <v>6761</v>
      </c>
    </row>
    <row r="565" spans="1:7" ht="45" customHeight="1" x14ac:dyDescent="0.25">
      <c r="A565" s="3" t="s">
        <v>3367</v>
      </c>
      <c r="B565" s="3" t="s">
        <v>10093</v>
      </c>
      <c r="C565" s="3" t="s">
        <v>9532</v>
      </c>
      <c r="D565" s="3" t="s">
        <v>1189</v>
      </c>
      <c r="E565" s="3" t="s">
        <v>1189</v>
      </c>
      <c r="F565" s="3" t="s">
        <v>95</v>
      </c>
      <c r="G565" s="3" t="s">
        <v>6761</v>
      </c>
    </row>
    <row r="566" spans="1:7" ht="45" customHeight="1" x14ac:dyDescent="0.25">
      <c r="A566" s="3" t="s">
        <v>3375</v>
      </c>
      <c r="B566" s="3" t="s">
        <v>10094</v>
      </c>
      <c r="C566" s="3" t="s">
        <v>9532</v>
      </c>
      <c r="D566" s="3" t="s">
        <v>1189</v>
      </c>
      <c r="E566" s="3" t="s">
        <v>1189</v>
      </c>
      <c r="F566" s="3" t="s">
        <v>95</v>
      </c>
      <c r="G566" s="3" t="s">
        <v>6761</v>
      </c>
    </row>
    <row r="567" spans="1:7" ht="45" customHeight="1" x14ac:dyDescent="0.25">
      <c r="A567" s="3" t="s">
        <v>3379</v>
      </c>
      <c r="B567" s="3" t="s">
        <v>10095</v>
      </c>
      <c r="C567" s="3" t="s">
        <v>9532</v>
      </c>
      <c r="D567" s="3" t="s">
        <v>1189</v>
      </c>
      <c r="E567" s="3" t="s">
        <v>1189</v>
      </c>
      <c r="F567" s="3" t="s">
        <v>95</v>
      </c>
      <c r="G567" s="3" t="s">
        <v>6761</v>
      </c>
    </row>
    <row r="568" spans="1:7" ht="45" customHeight="1" x14ac:dyDescent="0.25">
      <c r="A568" s="3" t="s">
        <v>3385</v>
      </c>
      <c r="B568" s="3" t="s">
        <v>10096</v>
      </c>
      <c r="C568" s="3" t="s">
        <v>9532</v>
      </c>
      <c r="D568" s="3" t="s">
        <v>1189</v>
      </c>
      <c r="E568" s="3" t="s">
        <v>1189</v>
      </c>
      <c r="F568" s="3" t="s">
        <v>95</v>
      </c>
      <c r="G568" s="3" t="s">
        <v>6761</v>
      </c>
    </row>
    <row r="569" spans="1:7" ht="45" customHeight="1" x14ac:dyDescent="0.25">
      <c r="A569" s="3" t="s">
        <v>3390</v>
      </c>
      <c r="B569" s="3" t="s">
        <v>10097</v>
      </c>
      <c r="C569" s="3" t="s">
        <v>9532</v>
      </c>
      <c r="D569" s="3" t="s">
        <v>1189</v>
      </c>
      <c r="E569" s="3" t="s">
        <v>1189</v>
      </c>
      <c r="F569" s="3" t="s">
        <v>95</v>
      </c>
      <c r="G569" s="3" t="s">
        <v>6761</v>
      </c>
    </row>
    <row r="570" spans="1:7" ht="45" customHeight="1" x14ac:dyDescent="0.25">
      <c r="A570" s="3" t="s">
        <v>3395</v>
      </c>
      <c r="B570" s="3" t="s">
        <v>10098</v>
      </c>
      <c r="C570" s="3" t="s">
        <v>9532</v>
      </c>
      <c r="D570" s="3" t="s">
        <v>1189</v>
      </c>
      <c r="E570" s="3" t="s">
        <v>1189</v>
      </c>
      <c r="F570" s="3" t="s">
        <v>95</v>
      </c>
      <c r="G570" s="3" t="s">
        <v>6761</v>
      </c>
    </row>
    <row r="571" spans="1:7" ht="45" customHeight="1" x14ac:dyDescent="0.25">
      <c r="A571" s="3" t="s">
        <v>3401</v>
      </c>
      <c r="B571" s="3" t="s">
        <v>10099</v>
      </c>
      <c r="C571" s="3" t="s">
        <v>9532</v>
      </c>
      <c r="D571" s="3" t="s">
        <v>1189</v>
      </c>
      <c r="E571" s="3" t="s">
        <v>1189</v>
      </c>
      <c r="F571" s="3" t="s">
        <v>95</v>
      </c>
      <c r="G571" s="3" t="s">
        <v>6761</v>
      </c>
    </row>
    <row r="572" spans="1:7" ht="45" customHeight="1" x14ac:dyDescent="0.25">
      <c r="A572" s="3" t="s">
        <v>3405</v>
      </c>
      <c r="B572" s="3" t="s">
        <v>10100</v>
      </c>
      <c r="C572" s="3" t="s">
        <v>9532</v>
      </c>
      <c r="D572" s="3" t="s">
        <v>1189</v>
      </c>
      <c r="E572" s="3" t="s">
        <v>1189</v>
      </c>
      <c r="F572" s="3" t="s">
        <v>95</v>
      </c>
      <c r="G572" s="3" t="s">
        <v>6761</v>
      </c>
    </row>
    <row r="573" spans="1:7" ht="45" customHeight="1" x14ac:dyDescent="0.25">
      <c r="A573" s="3" t="s">
        <v>3409</v>
      </c>
      <c r="B573" s="3" t="s">
        <v>10101</v>
      </c>
      <c r="C573" s="3" t="s">
        <v>9532</v>
      </c>
      <c r="D573" s="3" t="s">
        <v>1189</v>
      </c>
      <c r="E573" s="3" t="s">
        <v>1189</v>
      </c>
      <c r="F573" s="3" t="s">
        <v>95</v>
      </c>
      <c r="G573" s="3" t="s">
        <v>6761</v>
      </c>
    </row>
    <row r="574" spans="1:7" ht="45" customHeight="1" x14ac:dyDescent="0.25">
      <c r="A574" s="3" t="s">
        <v>3415</v>
      </c>
      <c r="B574" s="3" t="s">
        <v>10102</v>
      </c>
      <c r="C574" s="3" t="s">
        <v>9532</v>
      </c>
      <c r="D574" s="3" t="s">
        <v>1189</v>
      </c>
      <c r="E574" s="3" t="s">
        <v>1189</v>
      </c>
      <c r="F574" s="3" t="s">
        <v>95</v>
      </c>
      <c r="G574" s="3" t="s">
        <v>6761</v>
      </c>
    </row>
    <row r="575" spans="1:7" ht="45" customHeight="1" x14ac:dyDescent="0.25">
      <c r="A575" s="3" t="s">
        <v>3419</v>
      </c>
      <c r="B575" s="3" t="s">
        <v>10103</v>
      </c>
      <c r="C575" s="3" t="s">
        <v>9532</v>
      </c>
      <c r="D575" s="3" t="s">
        <v>1189</v>
      </c>
      <c r="E575" s="3" t="s">
        <v>1189</v>
      </c>
      <c r="F575" s="3" t="s">
        <v>95</v>
      </c>
      <c r="G575" s="3" t="s">
        <v>6761</v>
      </c>
    </row>
    <row r="576" spans="1:7" ht="45" customHeight="1" x14ac:dyDescent="0.25">
      <c r="A576" s="3" t="s">
        <v>3423</v>
      </c>
      <c r="B576" s="3" t="s">
        <v>10104</v>
      </c>
      <c r="C576" s="3" t="s">
        <v>9532</v>
      </c>
      <c r="D576" s="3" t="s">
        <v>1189</v>
      </c>
      <c r="E576" s="3" t="s">
        <v>1189</v>
      </c>
      <c r="F576" s="3" t="s">
        <v>95</v>
      </c>
      <c r="G576" s="3" t="s">
        <v>6761</v>
      </c>
    </row>
    <row r="577" spans="1:7" ht="45" customHeight="1" x14ac:dyDescent="0.25">
      <c r="A577" s="3" t="s">
        <v>3430</v>
      </c>
      <c r="B577" s="3" t="s">
        <v>10105</v>
      </c>
      <c r="C577" s="3" t="s">
        <v>9532</v>
      </c>
      <c r="D577" s="3" t="s">
        <v>1189</v>
      </c>
      <c r="E577" s="3" t="s">
        <v>1189</v>
      </c>
      <c r="F577" s="3" t="s">
        <v>95</v>
      </c>
      <c r="G577" s="3" t="s">
        <v>6761</v>
      </c>
    </row>
    <row r="578" spans="1:7" ht="45" customHeight="1" x14ac:dyDescent="0.25">
      <c r="A578" s="3" t="s">
        <v>3435</v>
      </c>
      <c r="B578" s="3" t="s">
        <v>10106</v>
      </c>
      <c r="C578" s="3" t="s">
        <v>9532</v>
      </c>
      <c r="D578" s="3" t="s">
        <v>1189</v>
      </c>
      <c r="E578" s="3" t="s">
        <v>1189</v>
      </c>
      <c r="F578" s="3" t="s">
        <v>95</v>
      </c>
      <c r="G578" s="3" t="s">
        <v>6761</v>
      </c>
    </row>
    <row r="579" spans="1:7" ht="45" customHeight="1" x14ac:dyDescent="0.25">
      <c r="A579" s="3" t="s">
        <v>3438</v>
      </c>
      <c r="B579" s="3" t="s">
        <v>10107</v>
      </c>
      <c r="C579" s="3" t="s">
        <v>9532</v>
      </c>
      <c r="D579" s="3" t="s">
        <v>1189</v>
      </c>
      <c r="E579" s="3" t="s">
        <v>1189</v>
      </c>
      <c r="F579" s="3" t="s">
        <v>95</v>
      </c>
      <c r="G579" s="3" t="s">
        <v>6761</v>
      </c>
    </row>
    <row r="580" spans="1:7" ht="45" customHeight="1" x14ac:dyDescent="0.25">
      <c r="A580" s="3" t="s">
        <v>3441</v>
      </c>
      <c r="B580" s="3" t="s">
        <v>10108</v>
      </c>
      <c r="C580" s="3" t="s">
        <v>9532</v>
      </c>
      <c r="D580" s="3" t="s">
        <v>1189</v>
      </c>
      <c r="E580" s="3" t="s">
        <v>1189</v>
      </c>
      <c r="F580" s="3" t="s">
        <v>95</v>
      </c>
      <c r="G580" s="3" t="s">
        <v>6761</v>
      </c>
    </row>
    <row r="581" spans="1:7" ht="45" customHeight="1" x14ac:dyDescent="0.25">
      <c r="A581" s="3" t="s">
        <v>3445</v>
      </c>
      <c r="B581" s="3" t="s">
        <v>10109</v>
      </c>
      <c r="C581" s="3" t="s">
        <v>9532</v>
      </c>
      <c r="D581" s="3" t="s">
        <v>1189</v>
      </c>
      <c r="E581" s="3" t="s">
        <v>1189</v>
      </c>
      <c r="F581" s="3" t="s">
        <v>95</v>
      </c>
      <c r="G581" s="3" t="s">
        <v>6761</v>
      </c>
    </row>
    <row r="582" spans="1:7" ht="45" customHeight="1" x14ac:dyDescent="0.25">
      <c r="A582" s="3" t="s">
        <v>3448</v>
      </c>
      <c r="B582" s="3" t="s">
        <v>10110</v>
      </c>
      <c r="C582" s="3" t="s">
        <v>9532</v>
      </c>
      <c r="D582" s="3" t="s">
        <v>1189</v>
      </c>
      <c r="E582" s="3" t="s">
        <v>1189</v>
      </c>
      <c r="F582" s="3" t="s">
        <v>95</v>
      </c>
      <c r="G582" s="3" t="s">
        <v>6761</v>
      </c>
    </row>
    <row r="583" spans="1:7" ht="45" customHeight="1" x14ac:dyDescent="0.25">
      <c r="A583" s="3" t="s">
        <v>3453</v>
      </c>
      <c r="B583" s="3" t="s">
        <v>10111</v>
      </c>
      <c r="C583" s="3" t="s">
        <v>9532</v>
      </c>
      <c r="D583" s="3" t="s">
        <v>1189</v>
      </c>
      <c r="E583" s="3" t="s">
        <v>1189</v>
      </c>
      <c r="F583" s="3" t="s">
        <v>95</v>
      </c>
      <c r="G583" s="3" t="s">
        <v>6761</v>
      </c>
    </row>
    <row r="584" spans="1:7" ht="45" customHeight="1" x14ac:dyDescent="0.25">
      <c r="A584" s="3" t="s">
        <v>3458</v>
      </c>
      <c r="B584" s="3" t="s">
        <v>10112</v>
      </c>
      <c r="C584" s="3" t="s">
        <v>9532</v>
      </c>
      <c r="D584" s="3" t="s">
        <v>1189</v>
      </c>
      <c r="E584" s="3" t="s">
        <v>1189</v>
      </c>
      <c r="F584" s="3" t="s">
        <v>95</v>
      </c>
      <c r="G584" s="3" t="s">
        <v>6761</v>
      </c>
    </row>
    <row r="585" spans="1:7" ht="45" customHeight="1" x14ac:dyDescent="0.25">
      <c r="A585" s="3" t="s">
        <v>3463</v>
      </c>
      <c r="B585" s="3" t="s">
        <v>10113</v>
      </c>
      <c r="C585" s="3" t="s">
        <v>9532</v>
      </c>
      <c r="D585" s="3" t="s">
        <v>1189</v>
      </c>
      <c r="E585" s="3" t="s">
        <v>1189</v>
      </c>
      <c r="F585" s="3" t="s">
        <v>95</v>
      </c>
      <c r="G585" s="3" t="s">
        <v>6761</v>
      </c>
    </row>
    <row r="586" spans="1:7" ht="45" customHeight="1" x14ac:dyDescent="0.25">
      <c r="A586" s="3" t="s">
        <v>3468</v>
      </c>
      <c r="B586" s="3" t="s">
        <v>10114</v>
      </c>
      <c r="C586" s="3" t="s">
        <v>9532</v>
      </c>
      <c r="D586" s="3" t="s">
        <v>1189</v>
      </c>
      <c r="E586" s="3" t="s">
        <v>1189</v>
      </c>
      <c r="F586" s="3" t="s">
        <v>95</v>
      </c>
      <c r="G586" s="3" t="s">
        <v>6761</v>
      </c>
    </row>
    <row r="587" spans="1:7" ht="45" customHeight="1" x14ac:dyDescent="0.25">
      <c r="A587" s="3" t="s">
        <v>3474</v>
      </c>
      <c r="B587" s="3" t="s">
        <v>10115</v>
      </c>
      <c r="C587" s="3" t="s">
        <v>9532</v>
      </c>
      <c r="D587" s="3" t="s">
        <v>1189</v>
      </c>
      <c r="E587" s="3" t="s">
        <v>1189</v>
      </c>
      <c r="F587" s="3" t="s">
        <v>95</v>
      </c>
      <c r="G587" s="3" t="s">
        <v>6761</v>
      </c>
    </row>
    <row r="588" spans="1:7" ht="45" customHeight="1" x14ac:dyDescent="0.25">
      <c r="A588" s="3" t="s">
        <v>3479</v>
      </c>
      <c r="B588" s="3" t="s">
        <v>10116</v>
      </c>
      <c r="C588" s="3" t="s">
        <v>9532</v>
      </c>
      <c r="D588" s="3" t="s">
        <v>1189</v>
      </c>
      <c r="E588" s="3" t="s">
        <v>1189</v>
      </c>
      <c r="F588" s="3" t="s">
        <v>95</v>
      </c>
      <c r="G588" s="3" t="s">
        <v>6761</v>
      </c>
    </row>
    <row r="589" spans="1:7" ht="45" customHeight="1" x14ac:dyDescent="0.25">
      <c r="A589" s="3" t="s">
        <v>3484</v>
      </c>
      <c r="B589" s="3" t="s">
        <v>10117</v>
      </c>
      <c r="C589" s="3" t="s">
        <v>9532</v>
      </c>
      <c r="D589" s="3" t="s">
        <v>1189</v>
      </c>
      <c r="E589" s="3" t="s">
        <v>1189</v>
      </c>
      <c r="F589" s="3" t="s">
        <v>95</v>
      </c>
      <c r="G589" s="3" t="s">
        <v>6761</v>
      </c>
    </row>
    <row r="590" spans="1:7" ht="45" customHeight="1" x14ac:dyDescent="0.25">
      <c r="A590" s="3" t="s">
        <v>3489</v>
      </c>
      <c r="B590" s="3" t="s">
        <v>10118</v>
      </c>
      <c r="C590" s="3" t="s">
        <v>9532</v>
      </c>
      <c r="D590" s="3" t="s">
        <v>1189</v>
      </c>
      <c r="E590" s="3" t="s">
        <v>1189</v>
      </c>
      <c r="F590" s="3" t="s">
        <v>95</v>
      </c>
      <c r="G590" s="3" t="s">
        <v>6761</v>
      </c>
    </row>
    <row r="591" spans="1:7" ht="45" customHeight="1" x14ac:dyDescent="0.25">
      <c r="A591" s="3" t="s">
        <v>3495</v>
      </c>
      <c r="B591" s="3" t="s">
        <v>10119</v>
      </c>
      <c r="C591" s="3" t="s">
        <v>9532</v>
      </c>
      <c r="D591" s="3" t="s">
        <v>1189</v>
      </c>
      <c r="E591" s="3" t="s">
        <v>1189</v>
      </c>
      <c r="F591" s="3" t="s">
        <v>95</v>
      </c>
      <c r="G591" s="3" t="s">
        <v>6761</v>
      </c>
    </row>
    <row r="592" spans="1:7" ht="45" customHeight="1" x14ac:dyDescent="0.25">
      <c r="A592" s="3" t="s">
        <v>3499</v>
      </c>
      <c r="B592" s="3" t="s">
        <v>10120</v>
      </c>
      <c r="C592" s="3" t="s">
        <v>9532</v>
      </c>
      <c r="D592" s="3" t="s">
        <v>1189</v>
      </c>
      <c r="E592" s="3" t="s">
        <v>1189</v>
      </c>
      <c r="F592" s="3" t="s">
        <v>95</v>
      </c>
      <c r="G592" s="3" t="s">
        <v>6761</v>
      </c>
    </row>
    <row r="593" spans="1:7" ht="45" customHeight="1" x14ac:dyDescent="0.25">
      <c r="A593" s="3" t="s">
        <v>3502</v>
      </c>
      <c r="B593" s="3" t="s">
        <v>10121</v>
      </c>
      <c r="C593" s="3" t="s">
        <v>9532</v>
      </c>
      <c r="D593" s="3" t="s">
        <v>1189</v>
      </c>
      <c r="E593" s="3" t="s">
        <v>1189</v>
      </c>
      <c r="F593" s="3" t="s">
        <v>95</v>
      </c>
      <c r="G593" s="3" t="s">
        <v>6761</v>
      </c>
    </row>
    <row r="594" spans="1:7" ht="45" customHeight="1" x14ac:dyDescent="0.25">
      <c r="A594" s="3" t="s">
        <v>3506</v>
      </c>
      <c r="B594" s="3" t="s">
        <v>10122</v>
      </c>
      <c r="C594" s="3" t="s">
        <v>9532</v>
      </c>
      <c r="D594" s="3" t="s">
        <v>1189</v>
      </c>
      <c r="E594" s="3" t="s">
        <v>1189</v>
      </c>
      <c r="F594" s="3" t="s">
        <v>95</v>
      </c>
      <c r="G594" s="3" t="s">
        <v>6761</v>
      </c>
    </row>
    <row r="595" spans="1:7" ht="45" customHeight="1" x14ac:dyDescent="0.25">
      <c r="A595" s="3" t="s">
        <v>3512</v>
      </c>
      <c r="B595" s="3" t="s">
        <v>10123</v>
      </c>
      <c r="C595" s="3" t="s">
        <v>9532</v>
      </c>
      <c r="D595" s="3" t="s">
        <v>1189</v>
      </c>
      <c r="E595" s="3" t="s">
        <v>1189</v>
      </c>
      <c r="F595" s="3" t="s">
        <v>95</v>
      </c>
      <c r="G595" s="3" t="s">
        <v>6761</v>
      </c>
    </row>
    <row r="596" spans="1:7" ht="45" customHeight="1" x14ac:dyDescent="0.25">
      <c r="A596" s="3" t="s">
        <v>3518</v>
      </c>
      <c r="B596" s="3" t="s">
        <v>10124</v>
      </c>
      <c r="C596" s="3" t="s">
        <v>9532</v>
      </c>
      <c r="D596" s="3" t="s">
        <v>1189</v>
      </c>
      <c r="E596" s="3" t="s">
        <v>1189</v>
      </c>
      <c r="F596" s="3" t="s">
        <v>95</v>
      </c>
      <c r="G596" s="3" t="s">
        <v>6761</v>
      </c>
    </row>
    <row r="597" spans="1:7" ht="45" customHeight="1" x14ac:dyDescent="0.25">
      <c r="A597" s="3" t="s">
        <v>3521</v>
      </c>
      <c r="B597" s="3" t="s">
        <v>10125</v>
      </c>
      <c r="C597" s="3" t="s">
        <v>9532</v>
      </c>
      <c r="D597" s="3" t="s">
        <v>1189</v>
      </c>
      <c r="E597" s="3" t="s">
        <v>1189</v>
      </c>
      <c r="F597" s="3" t="s">
        <v>95</v>
      </c>
      <c r="G597" s="3" t="s">
        <v>6761</v>
      </c>
    </row>
    <row r="598" spans="1:7" ht="45" customHeight="1" x14ac:dyDescent="0.25">
      <c r="A598" s="3" t="s">
        <v>3526</v>
      </c>
      <c r="B598" s="3" t="s">
        <v>10126</v>
      </c>
      <c r="C598" s="3" t="s">
        <v>9532</v>
      </c>
      <c r="D598" s="3" t="s">
        <v>1189</v>
      </c>
      <c r="E598" s="3" t="s">
        <v>1189</v>
      </c>
      <c r="F598" s="3" t="s">
        <v>95</v>
      </c>
      <c r="G598" s="3" t="s">
        <v>6761</v>
      </c>
    </row>
    <row r="599" spans="1:7" ht="45" customHeight="1" x14ac:dyDescent="0.25">
      <c r="A599" s="3" t="s">
        <v>3529</v>
      </c>
      <c r="B599" s="3" t="s">
        <v>10127</v>
      </c>
      <c r="C599" s="3" t="s">
        <v>9532</v>
      </c>
      <c r="D599" s="3" t="s">
        <v>1189</v>
      </c>
      <c r="E599" s="3" t="s">
        <v>1189</v>
      </c>
      <c r="F599" s="3" t="s">
        <v>95</v>
      </c>
      <c r="G599" s="3" t="s">
        <v>6761</v>
      </c>
    </row>
    <row r="600" spans="1:7" ht="45" customHeight="1" x14ac:dyDescent="0.25">
      <c r="A600" s="3" t="s">
        <v>3534</v>
      </c>
      <c r="B600" s="3" t="s">
        <v>10128</v>
      </c>
      <c r="C600" s="3" t="s">
        <v>9532</v>
      </c>
      <c r="D600" s="3" t="s">
        <v>1189</v>
      </c>
      <c r="E600" s="3" t="s">
        <v>1189</v>
      </c>
      <c r="F600" s="3" t="s">
        <v>95</v>
      </c>
      <c r="G600" s="3" t="s">
        <v>6761</v>
      </c>
    </row>
    <row r="601" spans="1:7" ht="45" customHeight="1" x14ac:dyDescent="0.25">
      <c r="A601" s="3" t="s">
        <v>3538</v>
      </c>
      <c r="B601" s="3" t="s">
        <v>10129</v>
      </c>
      <c r="C601" s="3" t="s">
        <v>9532</v>
      </c>
      <c r="D601" s="3" t="s">
        <v>1189</v>
      </c>
      <c r="E601" s="3" t="s">
        <v>1189</v>
      </c>
      <c r="F601" s="3" t="s">
        <v>95</v>
      </c>
      <c r="G601" s="3" t="s">
        <v>6761</v>
      </c>
    </row>
    <row r="602" spans="1:7" ht="45" customHeight="1" x14ac:dyDescent="0.25">
      <c r="A602" s="3" t="s">
        <v>3543</v>
      </c>
      <c r="B602" s="3" t="s">
        <v>10130</v>
      </c>
      <c r="C602" s="3" t="s">
        <v>9532</v>
      </c>
      <c r="D602" s="3" t="s">
        <v>1189</v>
      </c>
      <c r="E602" s="3" t="s">
        <v>1189</v>
      </c>
      <c r="F602" s="3" t="s">
        <v>95</v>
      </c>
      <c r="G602" s="3" t="s">
        <v>6761</v>
      </c>
    </row>
    <row r="603" spans="1:7" ht="45" customHeight="1" x14ac:dyDescent="0.25">
      <c r="A603" s="3" t="s">
        <v>3547</v>
      </c>
      <c r="B603" s="3" t="s">
        <v>10131</v>
      </c>
      <c r="C603" s="3" t="s">
        <v>9532</v>
      </c>
      <c r="D603" s="3" t="s">
        <v>1189</v>
      </c>
      <c r="E603" s="3" t="s">
        <v>1189</v>
      </c>
      <c r="F603" s="3" t="s">
        <v>95</v>
      </c>
      <c r="G603" s="3" t="s">
        <v>6761</v>
      </c>
    </row>
    <row r="604" spans="1:7" ht="45" customHeight="1" x14ac:dyDescent="0.25">
      <c r="A604" s="3" t="s">
        <v>3552</v>
      </c>
      <c r="B604" s="3" t="s">
        <v>10132</v>
      </c>
      <c r="C604" s="3" t="s">
        <v>9532</v>
      </c>
      <c r="D604" s="3" t="s">
        <v>1189</v>
      </c>
      <c r="E604" s="3" t="s">
        <v>1189</v>
      </c>
      <c r="F604" s="3" t="s">
        <v>95</v>
      </c>
      <c r="G604" s="3" t="s">
        <v>6761</v>
      </c>
    </row>
    <row r="605" spans="1:7" ht="45" customHeight="1" x14ac:dyDescent="0.25">
      <c r="A605" s="3" t="s">
        <v>3557</v>
      </c>
      <c r="B605" s="3" t="s">
        <v>10133</v>
      </c>
      <c r="C605" s="3" t="s">
        <v>9532</v>
      </c>
      <c r="D605" s="3" t="s">
        <v>1189</v>
      </c>
      <c r="E605" s="3" t="s">
        <v>1189</v>
      </c>
      <c r="F605" s="3" t="s">
        <v>95</v>
      </c>
      <c r="G605" s="3" t="s">
        <v>6761</v>
      </c>
    </row>
    <row r="606" spans="1:7" ht="45" customHeight="1" x14ac:dyDescent="0.25">
      <c r="A606" s="3" t="s">
        <v>3562</v>
      </c>
      <c r="B606" s="3" t="s">
        <v>10134</v>
      </c>
      <c r="C606" s="3" t="s">
        <v>9532</v>
      </c>
      <c r="D606" s="3" t="s">
        <v>1189</v>
      </c>
      <c r="E606" s="3" t="s">
        <v>1189</v>
      </c>
      <c r="F606" s="3" t="s">
        <v>95</v>
      </c>
      <c r="G606" s="3" t="s">
        <v>6761</v>
      </c>
    </row>
    <row r="607" spans="1:7" ht="45" customHeight="1" x14ac:dyDescent="0.25">
      <c r="A607" s="3" t="s">
        <v>3567</v>
      </c>
      <c r="B607" s="3" t="s">
        <v>10135</v>
      </c>
      <c r="C607" s="3" t="s">
        <v>9532</v>
      </c>
      <c r="D607" s="3" t="s">
        <v>1189</v>
      </c>
      <c r="E607" s="3" t="s">
        <v>1189</v>
      </c>
      <c r="F607" s="3" t="s">
        <v>95</v>
      </c>
      <c r="G607" s="3" t="s">
        <v>6761</v>
      </c>
    </row>
    <row r="608" spans="1:7" ht="45" customHeight="1" x14ac:dyDescent="0.25">
      <c r="A608" s="3" t="s">
        <v>3572</v>
      </c>
      <c r="B608" s="3" t="s">
        <v>10136</v>
      </c>
      <c r="C608" s="3" t="s">
        <v>9532</v>
      </c>
      <c r="D608" s="3" t="s">
        <v>1189</v>
      </c>
      <c r="E608" s="3" t="s">
        <v>1189</v>
      </c>
      <c r="F608" s="3" t="s">
        <v>95</v>
      </c>
      <c r="G608" s="3" t="s">
        <v>6761</v>
      </c>
    </row>
    <row r="609" spans="1:7" ht="45" customHeight="1" x14ac:dyDescent="0.25">
      <c r="A609" s="3" t="s">
        <v>3578</v>
      </c>
      <c r="B609" s="3" t="s">
        <v>10137</v>
      </c>
      <c r="C609" s="3" t="s">
        <v>9532</v>
      </c>
      <c r="D609" s="3" t="s">
        <v>1189</v>
      </c>
      <c r="E609" s="3" t="s">
        <v>1189</v>
      </c>
      <c r="F609" s="3" t="s">
        <v>95</v>
      </c>
      <c r="G609" s="3" t="s">
        <v>6761</v>
      </c>
    </row>
    <row r="610" spans="1:7" ht="45" customHeight="1" x14ac:dyDescent="0.25">
      <c r="A610" s="3" t="s">
        <v>3582</v>
      </c>
      <c r="B610" s="3" t="s">
        <v>10138</v>
      </c>
      <c r="C610" s="3" t="s">
        <v>9532</v>
      </c>
      <c r="D610" s="3" t="s">
        <v>1189</v>
      </c>
      <c r="E610" s="3" t="s">
        <v>1189</v>
      </c>
      <c r="F610" s="3" t="s">
        <v>95</v>
      </c>
      <c r="G610" s="3" t="s">
        <v>6761</v>
      </c>
    </row>
    <row r="611" spans="1:7" ht="45" customHeight="1" x14ac:dyDescent="0.25">
      <c r="A611" s="3" t="s">
        <v>3586</v>
      </c>
      <c r="B611" s="3" t="s">
        <v>10139</v>
      </c>
      <c r="C611" s="3" t="s">
        <v>9532</v>
      </c>
      <c r="D611" s="3" t="s">
        <v>1189</v>
      </c>
      <c r="E611" s="3" t="s">
        <v>1189</v>
      </c>
      <c r="F611" s="3" t="s">
        <v>95</v>
      </c>
      <c r="G611" s="3" t="s">
        <v>6761</v>
      </c>
    </row>
    <row r="612" spans="1:7" ht="45" customHeight="1" x14ac:dyDescent="0.25">
      <c r="A612" s="3" t="s">
        <v>3592</v>
      </c>
      <c r="B612" s="3" t="s">
        <v>10140</v>
      </c>
      <c r="C612" s="3" t="s">
        <v>9532</v>
      </c>
      <c r="D612" s="3" t="s">
        <v>1189</v>
      </c>
      <c r="E612" s="3" t="s">
        <v>1189</v>
      </c>
      <c r="F612" s="3" t="s">
        <v>95</v>
      </c>
      <c r="G612" s="3" t="s">
        <v>6761</v>
      </c>
    </row>
    <row r="613" spans="1:7" ht="45" customHeight="1" x14ac:dyDescent="0.25">
      <c r="A613" s="3" t="s">
        <v>3597</v>
      </c>
      <c r="B613" s="3" t="s">
        <v>10141</v>
      </c>
      <c r="C613" s="3" t="s">
        <v>9532</v>
      </c>
      <c r="D613" s="3" t="s">
        <v>1189</v>
      </c>
      <c r="E613" s="3" t="s">
        <v>1189</v>
      </c>
      <c r="F613" s="3" t="s">
        <v>95</v>
      </c>
      <c r="G613" s="3" t="s">
        <v>6761</v>
      </c>
    </row>
    <row r="614" spans="1:7" ht="45" customHeight="1" x14ac:dyDescent="0.25">
      <c r="A614" s="3" t="s">
        <v>3602</v>
      </c>
      <c r="B614" s="3" t="s">
        <v>10142</v>
      </c>
      <c r="C614" s="3" t="s">
        <v>9532</v>
      </c>
      <c r="D614" s="3" t="s">
        <v>1189</v>
      </c>
      <c r="E614" s="3" t="s">
        <v>1189</v>
      </c>
      <c r="F614" s="3" t="s">
        <v>95</v>
      </c>
      <c r="G614" s="3" t="s">
        <v>6761</v>
      </c>
    </row>
    <row r="615" spans="1:7" ht="45" customHeight="1" x14ac:dyDescent="0.25">
      <c r="A615" s="3" t="s">
        <v>3605</v>
      </c>
      <c r="B615" s="3" t="s">
        <v>10143</v>
      </c>
      <c r="C615" s="3" t="s">
        <v>9532</v>
      </c>
      <c r="D615" s="3" t="s">
        <v>1189</v>
      </c>
      <c r="E615" s="3" t="s">
        <v>1189</v>
      </c>
      <c r="F615" s="3" t="s">
        <v>95</v>
      </c>
      <c r="G615" s="3" t="s">
        <v>6761</v>
      </c>
    </row>
    <row r="616" spans="1:7" ht="45" customHeight="1" x14ac:dyDescent="0.25">
      <c r="A616" s="3" t="s">
        <v>3611</v>
      </c>
      <c r="B616" s="3" t="s">
        <v>10144</v>
      </c>
      <c r="C616" s="3" t="s">
        <v>9532</v>
      </c>
      <c r="D616" s="3" t="s">
        <v>1189</v>
      </c>
      <c r="E616" s="3" t="s">
        <v>1189</v>
      </c>
      <c r="F616" s="3" t="s">
        <v>95</v>
      </c>
      <c r="G616" s="3" t="s">
        <v>6761</v>
      </c>
    </row>
    <row r="617" spans="1:7" ht="45" customHeight="1" x14ac:dyDescent="0.25">
      <c r="A617" s="3" t="s">
        <v>3616</v>
      </c>
      <c r="B617" s="3" t="s">
        <v>10145</v>
      </c>
      <c r="C617" s="3" t="s">
        <v>9532</v>
      </c>
      <c r="D617" s="3" t="s">
        <v>1189</v>
      </c>
      <c r="E617" s="3" t="s">
        <v>1189</v>
      </c>
      <c r="F617" s="3" t="s">
        <v>95</v>
      </c>
      <c r="G617" s="3" t="s">
        <v>6761</v>
      </c>
    </row>
    <row r="618" spans="1:7" ht="45" customHeight="1" x14ac:dyDescent="0.25">
      <c r="A618" s="3" t="s">
        <v>3620</v>
      </c>
      <c r="B618" s="3" t="s">
        <v>10146</v>
      </c>
      <c r="C618" s="3" t="s">
        <v>9532</v>
      </c>
      <c r="D618" s="3" t="s">
        <v>1189</v>
      </c>
      <c r="E618" s="3" t="s">
        <v>1189</v>
      </c>
      <c r="F618" s="3" t="s">
        <v>95</v>
      </c>
      <c r="G618" s="3" t="s">
        <v>6761</v>
      </c>
    </row>
    <row r="619" spans="1:7" ht="45" customHeight="1" x14ac:dyDescent="0.25">
      <c r="A619" s="3" t="s">
        <v>3625</v>
      </c>
      <c r="B619" s="3" t="s">
        <v>10147</v>
      </c>
      <c r="C619" s="3" t="s">
        <v>9532</v>
      </c>
      <c r="D619" s="3" t="s">
        <v>1189</v>
      </c>
      <c r="E619" s="3" t="s">
        <v>1189</v>
      </c>
      <c r="F619" s="3" t="s">
        <v>95</v>
      </c>
      <c r="G619" s="3" t="s">
        <v>6761</v>
      </c>
    </row>
    <row r="620" spans="1:7" ht="45" customHeight="1" x14ac:dyDescent="0.25">
      <c r="A620" s="3" t="s">
        <v>3631</v>
      </c>
      <c r="B620" s="3" t="s">
        <v>10148</v>
      </c>
      <c r="C620" s="3" t="s">
        <v>9532</v>
      </c>
      <c r="D620" s="3" t="s">
        <v>1189</v>
      </c>
      <c r="E620" s="3" t="s">
        <v>1189</v>
      </c>
      <c r="F620" s="3" t="s">
        <v>95</v>
      </c>
      <c r="G620" s="3" t="s">
        <v>6761</v>
      </c>
    </row>
    <row r="621" spans="1:7" ht="45" customHeight="1" x14ac:dyDescent="0.25">
      <c r="A621" s="3" t="s">
        <v>3635</v>
      </c>
      <c r="B621" s="3" t="s">
        <v>10149</v>
      </c>
      <c r="C621" s="3" t="s">
        <v>9532</v>
      </c>
      <c r="D621" s="3" t="s">
        <v>1189</v>
      </c>
      <c r="E621" s="3" t="s">
        <v>1189</v>
      </c>
      <c r="F621" s="3" t="s">
        <v>95</v>
      </c>
      <c r="G621" s="3" t="s">
        <v>6761</v>
      </c>
    </row>
    <row r="622" spans="1:7" ht="45" customHeight="1" x14ac:dyDescent="0.25">
      <c r="A622" s="3" t="s">
        <v>3641</v>
      </c>
      <c r="B622" s="3" t="s">
        <v>10150</v>
      </c>
      <c r="C622" s="3" t="s">
        <v>9532</v>
      </c>
      <c r="D622" s="3" t="s">
        <v>1189</v>
      </c>
      <c r="E622" s="3" t="s">
        <v>1189</v>
      </c>
      <c r="F622" s="3" t="s">
        <v>95</v>
      </c>
      <c r="G622" s="3" t="s">
        <v>6761</v>
      </c>
    </row>
    <row r="623" spans="1:7" ht="45" customHeight="1" x14ac:dyDescent="0.25">
      <c r="A623" s="3" t="s">
        <v>3645</v>
      </c>
      <c r="B623" s="3" t="s">
        <v>10151</v>
      </c>
      <c r="C623" s="3" t="s">
        <v>9532</v>
      </c>
      <c r="D623" s="3" t="s">
        <v>1189</v>
      </c>
      <c r="E623" s="3" t="s">
        <v>1189</v>
      </c>
      <c r="F623" s="3" t="s">
        <v>95</v>
      </c>
      <c r="G623" s="3" t="s">
        <v>6761</v>
      </c>
    </row>
    <row r="624" spans="1:7" ht="45" customHeight="1" x14ac:dyDescent="0.25">
      <c r="A624" s="3" t="s">
        <v>3651</v>
      </c>
      <c r="B624" s="3" t="s">
        <v>10152</v>
      </c>
      <c r="C624" s="3" t="s">
        <v>9532</v>
      </c>
      <c r="D624" s="3" t="s">
        <v>1189</v>
      </c>
      <c r="E624" s="3" t="s">
        <v>1189</v>
      </c>
      <c r="F624" s="3" t="s">
        <v>95</v>
      </c>
      <c r="G624" s="3" t="s">
        <v>6761</v>
      </c>
    </row>
    <row r="625" spans="1:7" ht="45" customHeight="1" x14ac:dyDescent="0.25">
      <c r="A625" s="3" t="s">
        <v>3656</v>
      </c>
      <c r="B625" s="3" t="s">
        <v>10153</v>
      </c>
      <c r="C625" s="3" t="s">
        <v>9532</v>
      </c>
      <c r="D625" s="3" t="s">
        <v>1189</v>
      </c>
      <c r="E625" s="3" t="s">
        <v>1189</v>
      </c>
      <c r="F625" s="3" t="s">
        <v>95</v>
      </c>
      <c r="G625" s="3" t="s">
        <v>6761</v>
      </c>
    </row>
    <row r="626" spans="1:7" ht="45" customHeight="1" x14ac:dyDescent="0.25">
      <c r="A626" s="3" t="s">
        <v>3661</v>
      </c>
      <c r="B626" s="3" t="s">
        <v>10154</v>
      </c>
      <c r="C626" s="3" t="s">
        <v>9532</v>
      </c>
      <c r="D626" s="3" t="s">
        <v>1189</v>
      </c>
      <c r="E626" s="3" t="s">
        <v>1189</v>
      </c>
      <c r="F626" s="3" t="s">
        <v>95</v>
      </c>
      <c r="G626" s="3" t="s">
        <v>6761</v>
      </c>
    </row>
    <row r="627" spans="1:7" ht="45" customHeight="1" x14ac:dyDescent="0.25">
      <c r="A627" s="3" t="s">
        <v>3669</v>
      </c>
      <c r="B627" s="3" t="s">
        <v>10155</v>
      </c>
      <c r="C627" s="3" t="s">
        <v>9532</v>
      </c>
      <c r="D627" s="3" t="s">
        <v>1189</v>
      </c>
      <c r="E627" s="3" t="s">
        <v>1189</v>
      </c>
      <c r="F627" s="3" t="s">
        <v>95</v>
      </c>
      <c r="G627" s="3" t="s">
        <v>6761</v>
      </c>
    </row>
    <row r="628" spans="1:7" ht="45" customHeight="1" x14ac:dyDescent="0.25">
      <c r="A628" s="3" t="s">
        <v>3674</v>
      </c>
      <c r="B628" s="3" t="s">
        <v>10156</v>
      </c>
      <c r="C628" s="3" t="s">
        <v>9532</v>
      </c>
      <c r="D628" s="3" t="s">
        <v>1189</v>
      </c>
      <c r="E628" s="3" t="s">
        <v>1189</v>
      </c>
      <c r="F628" s="3" t="s">
        <v>95</v>
      </c>
      <c r="G628" s="3" t="s">
        <v>6761</v>
      </c>
    </row>
    <row r="629" spans="1:7" ht="45" customHeight="1" x14ac:dyDescent="0.25">
      <c r="A629" s="3" t="s">
        <v>3679</v>
      </c>
      <c r="B629" s="3" t="s">
        <v>10157</v>
      </c>
      <c r="C629" s="3" t="s">
        <v>9532</v>
      </c>
      <c r="D629" s="3" t="s">
        <v>1189</v>
      </c>
      <c r="E629" s="3" t="s">
        <v>1189</v>
      </c>
      <c r="F629" s="3" t="s">
        <v>95</v>
      </c>
      <c r="G629" s="3" t="s">
        <v>6761</v>
      </c>
    </row>
    <row r="630" spans="1:7" ht="45" customHeight="1" x14ac:dyDescent="0.25">
      <c r="A630" s="3" t="s">
        <v>3683</v>
      </c>
      <c r="B630" s="3" t="s">
        <v>10158</v>
      </c>
      <c r="C630" s="3" t="s">
        <v>9532</v>
      </c>
      <c r="D630" s="3" t="s">
        <v>1189</v>
      </c>
      <c r="E630" s="3" t="s">
        <v>1189</v>
      </c>
      <c r="F630" s="3" t="s">
        <v>95</v>
      </c>
      <c r="G630" s="3" t="s">
        <v>6761</v>
      </c>
    </row>
    <row r="631" spans="1:7" ht="45" customHeight="1" x14ac:dyDescent="0.25">
      <c r="A631" s="3" t="s">
        <v>3689</v>
      </c>
      <c r="B631" s="3" t="s">
        <v>10159</v>
      </c>
      <c r="C631" s="3" t="s">
        <v>9532</v>
      </c>
      <c r="D631" s="3" t="s">
        <v>1189</v>
      </c>
      <c r="E631" s="3" t="s">
        <v>1189</v>
      </c>
      <c r="F631" s="3" t="s">
        <v>95</v>
      </c>
      <c r="G631" s="3" t="s">
        <v>6761</v>
      </c>
    </row>
    <row r="632" spans="1:7" ht="45" customHeight="1" x14ac:dyDescent="0.25">
      <c r="A632" s="3" t="s">
        <v>3694</v>
      </c>
      <c r="B632" s="3" t="s">
        <v>10160</v>
      </c>
      <c r="C632" s="3" t="s">
        <v>9532</v>
      </c>
      <c r="D632" s="3" t="s">
        <v>1189</v>
      </c>
      <c r="E632" s="3" t="s">
        <v>1189</v>
      </c>
      <c r="F632" s="3" t="s">
        <v>95</v>
      </c>
      <c r="G632" s="3" t="s">
        <v>6761</v>
      </c>
    </row>
    <row r="633" spans="1:7" ht="45" customHeight="1" x14ac:dyDescent="0.25">
      <c r="A633" s="3" t="s">
        <v>3699</v>
      </c>
      <c r="B633" s="3" t="s">
        <v>10161</v>
      </c>
      <c r="C633" s="3" t="s">
        <v>9532</v>
      </c>
      <c r="D633" s="3" t="s">
        <v>1189</v>
      </c>
      <c r="E633" s="3" t="s">
        <v>1189</v>
      </c>
      <c r="F633" s="3" t="s">
        <v>95</v>
      </c>
      <c r="G633" s="3" t="s">
        <v>6761</v>
      </c>
    </row>
    <row r="634" spans="1:7" ht="45" customHeight="1" x14ac:dyDescent="0.25">
      <c r="A634" s="3" t="s">
        <v>3704</v>
      </c>
      <c r="B634" s="3" t="s">
        <v>10162</v>
      </c>
      <c r="C634" s="3" t="s">
        <v>9532</v>
      </c>
      <c r="D634" s="3" t="s">
        <v>1189</v>
      </c>
      <c r="E634" s="3" t="s">
        <v>1189</v>
      </c>
      <c r="F634" s="3" t="s">
        <v>95</v>
      </c>
      <c r="G634" s="3" t="s">
        <v>6761</v>
      </c>
    </row>
    <row r="635" spans="1:7" ht="45" customHeight="1" x14ac:dyDescent="0.25">
      <c r="A635" s="3" t="s">
        <v>3710</v>
      </c>
      <c r="B635" s="3" t="s">
        <v>10163</v>
      </c>
      <c r="C635" s="3" t="s">
        <v>9532</v>
      </c>
      <c r="D635" s="3" t="s">
        <v>1189</v>
      </c>
      <c r="E635" s="3" t="s">
        <v>1189</v>
      </c>
      <c r="F635" s="3" t="s">
        <v>95</v>
      </c>
      <c r="G635" s="3" t="s">
        <v>6761</v>
      </c>
    </row>
    <row r="636" spans="1:7" ht="45" customHeight="1" x14ac:dyDescent="0.25">
      <c r="A636" s="3" t="s">
        <v>3716</v>
      </c>
      <c r="B636" s="3" t="s">
        <v>10164</v>
      </c>
      <c r="C636" s="3" t="s">
        <v>9532</v>
      </c>
      <c r="D636" s="3" t="s">
        <v>1189</v>
      </c>
      <c r="E636" s="3" t="s">
        <v>1189</v>
      </c>
      <c r="F636" s="3" t="s">
        <v>95</v>
      </c>
      <c r="G636" s="3" t="s">
        <v>6761</v>
      </c>
    </row>
    <row r="637" spans="1:7" ht="45" customHeight="1" x14ac:dyDescent="0.25">
      <c r="A637" s="3" t="s">
        <v>3722</v>
      </c>
      <c r="B637" s="3" t="s">
        <v>10165</v>
      </c>
      <c r="C637" s="3" t="s">
        <v>9532</v>
      </c>
      <c r="D637" s="3" t="s">
        <v>1189</v>
      </c>
      <c r="E637" s="3" t="s">
        <v>1189</v>
      </c>
      <c r="F637" s="3" t="s">
        <v>95</v>
      </c>
      <c r="G637" s="3" t="s">
        <v>6761</v>
      </c>
    </row>
    <row r="638" spans="1:7" ht="45" customHeight="1" x14ac:dyDescent="0.25">
      <c r="A638" s="3" t="s">
        <v>3726</v>
      </c>
      <c r="B638" s="3" t="s">
        <v>10166</v>
      </c>
      <c r="C638" s="3" t="s">
        <v>9532</v>
      </c>
      <c r="D638" s="3" t="s">
        <v>1189</v>
      </c>
      <c r="E638" s="3" t="s">
        <v>1189</v>
      </c>
      <c r="F638" s="3" t="s">
        <v>95</v>
      </c>
      <c r="G638" s="3" t="s">
        <v>6761</v>
      </c>
    </row>
    <row r="639" spans="1:7" ht="45" customHeight="1" x14ac:dyDescent="0.25">
      <c r="A639" s="3" t="s">
        <v>3731</v>
      </c>
      <c r="B639" s="3" t="s">
        <v>10167</v>
      </c>
      <c r="C639" s="3" t="s">
        <v>9532</v>
      </c>
      <c r="D639" s="3" t="s">
        <v>1189</v>
      </c>
      <c r="E639" s="3" t="s">
        <v>1189</v>
      </c>
      <c r="F639" s="3" t="s">
        <v>95</v>
      </c>
      <c r="G639" s="3" t="s">
        <v>6761</v>
      </c>
    </row>
    <row r="640" spans="1:7" ht="45" customHeight="1" x14ac:dyDescent="0.25">
      <c r="A640" s="3" t="s">
        <v>3735</v>
      </c>
      <c r="B640" s="3" t="s">
        <v>10168</v>
      </c>
      <c r="C640" s="3" t="s">
        <v>9532</v>
      </c>
      <c r="D640" s="3" t="s">
        <v>1189</v>
      </c>
      <c r="E640" s="3" t="s">
        <v>1189</v>
      </c>
      <c r="F640" s="3" t="s">
        <v>95</v>
      </c>
      <c r="G640" s="3" t="s">
        <v>6761</v>
      </c>
    </row>
    <row r="641" spans="1:7" ht="45" customHeight="1" x14ac:dyDescent="0.25">
      <c r="A641" s="3" t="s">
        <v>3742</v>
      </c>
      <c r="B641" s="3" t="s">
        <v>10169</v>
      </c>
      <c r="C641" s="3" t="s">
        <v>9532</v>
      </c>
      <c r="D641" s="3" t="s">
        <v>1189</v>
      </c>
      <c r="E641" s="3" t="s">
        <v>1189</v>
      </c>
      <c r="F641" s="3" t="s">
        <v>95</v>
      </c>
      <c r="G641" s="3" t="s">
        <v>6761</v>
      </c>
    </row>
    <row r="642" spans="1:7" ht="45" customHeight="1" x14ac:dyDescent="0.25">
      <c r="A642" s="3" t="s">
        <v>3748</v>
      </c>
      <c r="B642" s="3" t="s">
        <v>10170</v>
      </c>
      <c r="C642" s="3" t="s">
        <v>9532</v>
      </c>
      <c r="D642" s="3" t="s">
        <v>1189</v>
      </c>
      <c r="E642" s="3" t="s">
        <v>1189</v>
      </c>
      <c r="F642" s="3" t="s">
        <v>95</v>
      </c>
      <c r="G642" s="3" t="s">
        <v>6761</v>
      </c>
    </row>
    <row r="643" spans="1:7" ht="45" customHeight="1" x14ac:dyDescent="0.25">
      <c r="A643" s="3" t="s">
        <v>3751</v>
      </c>
      <c r="B643" s="3" t="s">
        <v>10171</v>
      </c>
      <c r="C643" s="3" t="s">
        <v>9532</v>
      </c>
      <c r="D643" s="3" t="s">
        <v>1189</v>
      </c>
      <c r="E643" s="3" t="s">
        <v>1189</v>
      </c>
      <c r="F643" s="3" t="s">
        <v>95</v>
      </c>
      <c r="G643" s="3" t="s">
        <v>6761</v>
      </c>
    </row>
    <row r="644" spans="1:7" ht="45" customHeight="1" x14ac:dyDescent="0.25">
      <c r="A644" s="3" t="s">
        <v>3757</v>
      </c>
      <c r="B644" s="3" t="s">
        <v>10172</v>
      </c>
      <c r="C644" s="3" t="s">
        <v>9532</v>
      </c>
      <c r="D644" s="3" t="s">
        <v>1189</v>
      </c>
      <c r="E644" s="3" t="s">
        <v>1189</v>
      </c>
      <c r="F644" s="3" t="s">
        <v>95</v>
      </c>
      <c r="G644" s="3" t="s">
        <v>6761</v>
      </c>
    </row>
    <row r="645" spans="1:7" ht="45" customHeight="1" x14ac:dyDescent="0.25">
      <c r="A645" s="3" t="s">
        <v>3761</v>
      </c>
      <c r="B645" s="3" t="s">
        <v>10173</v>
      </c>
      <c r="C645" s="3" t="s">
        <v>9532</v>
      </c>
      <c r="D645" s="3" t="s">
        <v>1189</v>
      </c>
      <c r="E645" s="3" t="s">
        <v>1189</v>
      </c>
      <c r="F645" s="3" t="s">
        <v>95</v>
      </c>
      <c r="G645" s="3" t="s">
        <v>6761</v>
      </c>
    </row>
    <row r="646" spans="1:7" ht="45" customHeight="1" x14ac:dyDescent="0.25">
      <c r="A646" s="3" t="s">
        <v>3764</v>
      </c>
      <c r="B646" s="3" t="s">
        <v>10174</v>
      </c>
      <c r="C646" s="3" t="s">
        <v>9532</v>
      </c>
      <c r="D646" s="3" t="s">
        <v>1189</v>
      </c>
      <c r="E646" s="3" t="s">
        <v>1189</v>
      </c>
      <c r="F646" s="3" t="s">
        <v>95</v>
      </c>
      <c r="G646" s="3" t="s">
        <v>6761</v>
      </c>
    </row>
    <row r="647" spans="1:7" ht="45" customHeight="1" x14ac:dyDescent="0.25">
      <c r="A647" s="3" t="s">
        <v>3769</v>
      </c>
      <c r="B647" s="3" t="s">
        <v>10175</v>
      </c>
      <c r="C647" s="3" t="s">
        <v>9532</v>
      </c>
      <c r="D647" s="3" t="s">
        <v>1189</v>
      </c>
      <c r="E647" s="3" t="s">
        <v>1189</v>
      </c>
      <c r="F647" s="3" t="s">
        <v>95</v>
      </c>
      <c r="G647" s="3" t="s">
        <v>6761</v>
      </c>
    </row>
    <row r="648" spans="1:7" ht="45" customHeight="1" x14ac:dyDescent="0.25">
      <c r="A648" s="3" t="s">
        <v>3775</v>
      </c>
      <c r="B648" s="3" t="s">
        <v>10176</v>
      </c>
      <c r="C648" s="3" t="s">
        <v>9532</v>
      </c>
      <c r="D648" s="3" t="s">
        <v>1189</v>
      </c>
      <c r="E648" s="3" t="s">
        <v>1189</v>
      </c>
      <c r="F648" s="3" t="s">
        <v>95</v>
      </c>
      <c r="G648" s="3" t="s">
        <v>6761</v>
      </c>
    </row>
    <row r="649" spans="1:7" ht="45" customHeight="1" x14ac:dyDescent="0.25">
      <c r="A649" s="3" t="s">
        <v>3780</v>
      </c>
      <c r="B649" s="3" t="s">
        <v>10177</v>
      </c>
      <c r="C649" s="3" t="s">
        <v>9532</v>
      </c>
      <c r="D649" s="3" t="s">
        <v>1189</v>
      </c>
      <c r="E649" s="3" t="s">
        <v>1189</v>
      </c>
      <c r="F649" s="3" t="s">
        <v>95</v>
      </c>
      <c r="G649" s="3" t="s">
        <v>6761</v>
      </c>
    </row>
    <row r="650" spans="1:7" ht="45" customHeight="1" x14ac:dyDescent="0.25">
      <c r="A650" s="3" t="s">
        <v>3786</v>
      </c>
      <c r="B650" s="3" t="s">
        <v>10178</v>
      </c>
      <c r="C650" s="3" t="s">
        <v>9532</v>
      </c>
      <c r="D650" s="3" t="s">
        <v>1189</v>
      </c>
      <c r="E650" s="3" t="s">
        <v>1189</v>
      </c>
      <c r="F650" s="3" t="s">
        <v>95</v>
      </c>
      <c r="G650" s="3" t="s">
        <v>6761</v>
      </c>
    </row>
    <row r="651" spans="1:7" ht="45" customHeight="1" x14ac:dyDescent="0.25">
      <c r="A651" s="3" t="s">
        <v>3794</v>
      </c>
      <c r="B651" s="3" t="s">
        <v>10179</v>
      </c>
      <c r="C651" s="3" t="s">
        <v>9532</v>
      </c>
      <c r="D651" s="3" t="s">
        <v>1189</v>
      </c>
      <c r="E651" s="3" t="s">
        <v>1189</v>
      </c>
      <c r="F651" s="3" t="s">
        <v>95</v>
      </c>
      <c r="G651" s="3" t="s">
        <v>6761</v>
      </c>
    </row>
    <row r="652" spans="1:7" ht="45" customHeight="1" x14ac:dyDescent="0.25">
      <c r="A652" s="3" t="s">
        <v>3799</v>
      </c>
      <c r="B652" s="3" t="s">
        <v>10180</v>
      </c>
      <c r="C652" s="3" t="s">
        <v>9532</v>
      </c>
      <c r="D652" s="3" t="s">
        <v>1189</v>
      </c>
      <c r="E652" s="3" t="s">
        <v>1189</v>
      </c>
      <c r="F652" s="3" t="s">
        <v>95</v>
      </c>
      <c r="G652" s="3" t="s">
        <v>6761</v>
      </c>
    </row>
    <row r="653" spans="1:7" ht="45" customHeight="1" x14ac:dyDescent="0.25">
      <c r="A653" s="3" t="s">
        <v>3802</v>
      </c>
      <c r="B653" s="3" t="s">
        <v>10181</v>
      </c>
      <c r="C653" s="3" t="s">
        <v>9532</v>
      </c>
      <c r="D653" s="3" t="s">
        <v>1189</v>
      </c>
      <c r="E653" s="3" t="s">
        <v>1189</v>
      </c>
      <c r="F653" s="3" t="s">
        <v>95</v>
      </c>
      <c r="G653" s="3" t="s">
        <v>6761</v>
      </c>
    </row>
    <row r="654" spans="1:7" ht="45" customHeight="1" x14ac:dyDescent="0.25">
      <c r="A654" s="3" t="s">
        <v>3807</v>
      </c>
      <c r="B654" s="3" t="s">
        <v>10182</v>
      </c>
      <c r="C654" s="3" t="s">
        <v>9532</v>
      </c>
      <c r="D654" s="3" t="s">
        <v>1189</v>
      </c>
      <c r="E654" s="3" t="s">
        <v>1189</v>
      </c>
      <c r="F654" s="3" t="s">
        <v>95</v>
      </c>
      <c r="G654" s="3" t="s">
        <v>6761</v>
      </c>
    </row>
    <row r="655" spans="1:7" ht="45" customHeight="1" x14ac:dyDescent="0.25">
      <c r="A655" s="3" t="s">
        <v>3812</v>
      </c>
      <c r="B655" s="3" t="s">
        <v>10183</v>
      </c>
      <c r="C655" s="3" t="s">
        <v>9532</v>
      </c>
      <c r="D655" s="3" t="s">
        <v>1189</v>
      </c>
      <c r="E655" s="3" t="s">
        <v>1189</v>
      </c>
      <c r="F655" s="3" t="s">
        <v>95</v>
      </c>
      <c r="G655" s="3" t="s">
        <v>6761</v>
      </c>
    </row>
    <row r="656" spans="1:7" ht="45" customHeight="1" x14ac:dyDescent="0.25">
      <c r="A656" s="3" t="s">
        <v>3817</v>
      </c>
      <c r="B656" s="3" t="s">
        <v>10184</v>
      </c>
      <c r="C656" s="3" t="s">
        <v>9532</v>
      </c>
      <c r="D656" s="3" t="s">
        <v>1189</v>
      </c>
      <c r="E656" s="3" t="s">
        <v>1189</v>
      </c>
      <c r="F656" s="3" t="s">
        <v>95</v>
      </c>
      <c r="G656" s="3" t="s">
        <v>6761</v>
      </c>
    </row>
    <row r="657" spans="1:7" ht="45" customHeight="1" x14ac:dyDescent="0.25">
      <c r="A657" s="3" t="s">
        <v>3823</v>
      </c>
      <c r="B657" s="3" t="s">
        <v>10185</v>
      </c>
      <c r="C657" s="3" t="s">
        <v>9532</v>
      </c>
      <c r="D657" s="3" t="s">
        <v>1189</v>
      </c>
      <c r="E657" s="3" t="s">
        <v>1189</v>
      </c>
      <c r="F657" s="3" t="s">
        <v>95</v>
      </c>
      <c r="G657" s="3" t="s">
        <v>6761</v>
      </c>
    </row>
    <row r="658" spans="1:7" ht="45" customHeight="1" x14ac:dyDescent="0.25">
      <c r="A658" s="3" t="s">
        <v>3830</v>
      </c>
      <c r="B658" s="3" t="s">
        <v>10186</v>
      </c>
      <c r="C658" s="3" t="s">
        <v>9532</v>
      </c>
      <c r="D658" s="3" t="s">
        <v>1189</v>
      </c>
      <c r="E658" s="3" t="s">
        <v>1189</v>
      </c>
      <c r="F658" s="3" t="s">
        <v>95</v>
      </c>
      <c r="G658" s="3" t="s">
        <v>6761</v>
      </c>
    </row>
    <row r="659" spans="1:7" ht="45" customHeight="1" x14ac:dyDescent="0.25">
      <c r="A659" s="3" t="s">
        <v>3838</v>
      </c>
      <c r="B659" s="3" t="s">
        <v>10187</v>
      </c>
      <c r="C659" s="3" t="s">
        <v>9532</v>
      </c>
      <c r="D659" s="3" t="s">
        <v>1189</v>
      </c>
      <c r="E659" s="3" t="s">
        <v>1189</v>
      </c>
      <c r="F659" s="3" t="s">
        <v>95</v>
      </c>
      <c r="G659" s="3" t="s">
        <v>6761</v>
      </c>
    </row>
    <row r="660" spans="1:7" ht="45" customHeight="1" x14ac:dyDescent="0.25">
      <c r="A660" s="3" t="s">
        <v>3842</v>
      </c>
      <c r="B660" s="3" t="s">
        <v>10188</v>
      </c>
      <c r="C660" s="3" t="s">
        <v>9532</v>
      </c>
      <c r="D660" s="3" t="s">
        <v>1189</v>
      </c>
      <c r="E660" s="3" t="s">
        <v>1189</v>
      </c>
      <c r="F660" s="3" t="s">
        <v>95</v>
      </c>
      <c r="G660" s="3" t="s">
        <v>6761</v>
      </c>
    </row>
    <row r="661" spans="1:7" ht="45" customHeight="1" x14ac:dyDescent="0.25">
      <c r="A661" s="3" t="s">
        <v>3846</v>
      </c>
      <c r="B661" s="3" t="s">
        <v>10189</v>
      </c>
      <c r="C661" s="3" t="s">
        <v>9532</v>
      </c>
      <c r="D661" s="3" t="s">
        <v>1189</v>
      </c>
      <c r="E661" s="3" t="s">
        <v>1189</v>
      </c>
      <c r="F661" s="3" t="s">
        <v>95</v>
      </c>
      <c r="G661" s="3" t="s">
        <v>6761</v>
      </c>
    </row>
    <row r="662" spans="1:7" ht="45" customHeight="1" x14ac:dyDescent="0.25">
      <c r="A662" s="3" t="s">
        <v>3853</v>
      </c>
      <c r="B662" s="3" t="s">
        <v>10190</v>
      </c>
      <c r="C662" s="3" t="s">
        <v>9532</v>
      </c>
      <c r="D662" s="3" t="s">
        <v>1189</v>
      </c>
      <c r="E662" s="3" t="s">
        <v>1189</v>
      </c>
      <c r="F662" s="3" t="s">
        <v>95</v>
      </c>
      <c r="G662" s="3" t="s">
        <v>6761</v>
      </c>
    </row>
    <row r="663" spans="1:7" ht="45" customHeight="1" x14ac:dyDescent="0.25">
      <c r="A663" s="3" t="s">
        <v>3860</v>
      </c>
      <c r="B663" s="3" t="s">
        <v>10191</v>
      </c>
      <c r="C663" s="3" t="s">
        <v>9532</v>
      </c>
      <c r="D663" s="3" t="s">
        <v>1189</v>
      </c>
      <c r="E663" s="3" t="s">
        <v>1189</v>
      </c>
      <c r="F663" s="3" t="s">
        <v>95</v>
      </c>
      <c r="G663" s="3" t="s">
        <v>6761</v>
      </c>
    </row>
    <row r="664" spans="1:7" ht="45" customHeight="1" x14ac:dyDescent="0.25">
      <c r="A664" s="3" t="s">
        <v>3865</v>
      </c>
      <c r="B664" s="3" t="s">
        <v>10192</v>
      </c>
      <c r="C664" s="3" t="s">
        <v>9532</v>
      </c>
      <c r="D664" s="3" t="s">
        <v>1189</v>
      </c>
      <c r="E664" s="3" t="s">
        <v>1189</v>
      </c>
      <c r="F664" s="3" t="s">
        <v>95</v>
      </c>
      <c r="G664" s="3" t="s">
        <v>6761</v>
      </c>
    </row>
    <row r="665" spans="1:7" ht="45" customHeight="1" x14ac:dyDescent="0.25">
      <c r="A665" s="3" t="s">
        <v>3872</v>
      </c>
      <c r="B665" s="3" t="s">
        <v>10193</v>
      </c>
      <c r="C665" s="3" t="s">
        <v>9532</v>
      </c>
      <c r="D665" s="3" t="s">
        <v>1189</v>
      </c>
      <c r="E665" s="3" t="s">
        <v>1189</v>
      </c>
      <c r="F665" s="3" t="s">
        <v>95</v>
      </c>
      <c r="G665" s="3" t="s">
        <v>6761</v>
      </c>
    </row>
    <row r="666" spans="1:7" ht="45" customHeight="1" x14ac:dyDescent="0.25">
      <c r="A666" s="3" t="s">
        <v>3876</v>
      </c>
      <c r="B666" s="3" t="s">
        <v>10194</v>
      </c>
      <c r="C666" s="3" t="s">
        <v>9532</v>
      </c>
      <c r="D666" s="3" t="s">
        <v>1189</v>
      </c>
      <c r="E666" s="3" t="s">
        <v>1189</v>
      </c>
      <c r="F666" s="3" t="s">
        <v>95</v>
      </c>
      <c r="G666" s="3" t="s">
        <v>6761</v>
      </c>
    </row>
    <row r="667" spans="1:7" ht="45" customHeight="1" x14ac:dyDescent="0.25">
      <c r="A667" s="3" t="s">
        <v>3883</v>
      </c>
      <c r="B667" s="3" t="s">
        <v>10195</v>
      </c>
      <c r="C667" s="3" t="s">
        <v>9532</v>
      </c>
      <c r="D667" s="3" t="s">
        <v>1189</v>
      </c>
      <c r="E667" s="3" t="s">
        <v>1189</v>
      </c>
      <c r="F667" s="3" t="s">
        <v>95</v>
      </c>
      <c r="G667" s="3" t="s">
        <v>6761</v>
      </c>
    </row>
    <row r="668" spans="1:7" ht="45" customHeight="1" x14ac:dyDescent="0.25">
      <c r="A668" s="3" t="s">
        <v>3887</v>
      </c>
      <c r="B668" s="3" t="s">
        <v>10196</v>
      </c>
      <c r="C668" s="3" t="s">
        <v>9532</v>
      </c>
      <c r="D668" s="3" t="s">
        <v>1189</v>
      </c>
      <c r="E668" s="3" t="s">
        <v>1189</v>
      </c>
      <c r="F668" s="3" t="s">
        <v>95</v>
      </c>
      <c r="G668" s="3" t="s">
        <v>6761</v>
      </c>
    </row>
    <row r="669" spans="1:7" ht="45" customHeight="1" x14ac:dyDescent="0.25">
      <c r="A669" s="3" t="s">
        <v>3891</v>
      </c>
      <c r="B669" s="3" t="s">
        <v>10197</v>
      </c>
      <c r="C669" s="3" t="s">
        <v>9532</v>
      </c>
      <c r="D669" s="3" t="s">
        <v>1189</v>
      </c>
      <c r="E669" s="3" t="s">
        <v>1189</v>
      </c>
      <c r="F669" s="3" t="s">
        <v>95</v>
      </c>
      <c r="G669" s="3" t="s">
        <v>6761</v>
      </c>
    </row>
    <row r="670" spans="1:7" ht="45" customHeight="1" x14ac:dyDescent="0.25">
      <c r="A670" s="3" t="s">
        <v>3896</v>
      </c>
      <c r="B670" s="3" t="s">
        <v>10198</v>
      </c>
      <c r="C670" s="3" t="s">
        <v>9532</v>
      </c>
      <c r="D670" s="3" t="s">
        <v>1189</v>
      </c>
      <c r="E670" s="3" t="s">
        <v>1189</v>
      </c>
      <c r="F670" s="3" t="s">
        <v>95</v>
      </c>
      <c r="G670" s="3" t="s">
        <v>6761</v>
      </c>
    </row>
    <row r="671" spans="1:7" ht="45" customHeight="1" x14ac:dyDescent="0.25">
      <c r="A671" s="3" t="s">
        <v>3901</v>
      </c>
      <c r="B671" s="3" t="s">
        <v>10199</v>
      </c>
      <c r="C671" s="3" t="s">
        <v>9532</v>
      </c>
      <c r="D671" s="3" t="s">
        <v>1189</v>
      </c>
      <c r="E671" s="3" t="s">
        <v>1189</v>
      </c>
      <c r="F671" s="3" t="s">
        <v>95</v>
      </c>
      <c r="G671" s="3" t="s">
        <v>6761</v>
      </c>
    </row>
    <row r="672" spans="1:7" ht="45" customHeight="1" x14ac:dyDescent="0.25">
      <c r="A672" s="3" t="s">
        <v>3904</v>
      </c>
      <c r="B672" s="3" t="s">
        <v>10200</v>
      </c>
      <c r="C672" s="3" t="s">
        <v>9532</v>
      </c>
      <c r="D672" s="3" t="s">
        <v>1189</v>
      </c>
      <c r="E672" s="3" t="s">
        <v>1189</v>
      </c>
      <c r="F672" s="3" t="s">
        <v>95</v>
      </c>
      <c r="G672" s="3" t="s">
        <v>6761</v>
      </c>
    </row>
    <row r="673" spans="1:7" ht="45" customHeight="1" x14ac:dyDescent="0.25">
      <c r="A673" s="3" t="s">
        <v>3910</v>
      </c>
      <c r="B673" s="3" t="s">
        <v>10201</v>
      </c>
      <c r="C673" s="3" t="s">
        <v>9532</v>
      </c>
      <c r="D673" s="3" t="s">
        <v>1189</v>
      </c>
      <c r="E673" s="3" t="s">
        <v>1189</v>
      </c>
      <c r="F673" s="3" t="s">
        <v>95</v>
      </c>
      <c r="G673" s="3" t="s">
        <v>6761</v>
      </c>
    </row>
    <row r="674" spans="1:7" ht="45" customHeight="1" x14ac:dyDescent="0.25">
      <c r="A674" s="3" t="s">
        <v>3915</v>
      </c>
      <c r="B674" s="3" t="s">
        <v>10202</v>
      </c>
      <c r="C674" s="3" t="s">
        <v>9532</v>
      </c>
      <c r="D674" s="3" t="s">
        <v>1189</v>
      </c>
      <c r="E674" s="3" t="s">
        <v>1189</v>
      </c>
      <c r="F674" s="3" t="s">
        <v>95</v>
      </c>
      <c r="G674" s="3" t="s">
        <v>6761</v>
      </c>
    </row>
    <row r="675" spans="1:7" ht="45" customHeight="1" x14ac:dyDescent="0.25">
      <c r="A675" s="3" t="s">
        <v>3919</v>
      </c>
      <c r="B675" s="3" t="s">
        <v>10203</v>
      </c>
      <c r="C675" s="3" t="s">
        <v>9532</v>
      </c>
      <c r="D675" s="3" t="s">
        <v>1189</v>
      </c>
      <c r="E675" s="3" t="s">
        <v>1189</v>
      </c>
      <c r="F675" s="3" t="s">
        <v>95</v>
      </c>
      <c r="G675" s="3" t="s">
        <v>6761</v>
      </c>
    </row>
    <row r="676" spans="1:7" ht="45" customHeight="1" x14ac:dyDescent="0.25">
      <c r="A676" s="3" t="s">
        <v>3923</v>
      </c>
      <c r="B676" s="3" t="s">
        <v>10204</v>
      </c>
      <c r="C676" s="3" t="s">
        <v>9532</v>
      </c>
      <c r="D676" s="3" t="s">
        <v>1189</v>
      </c>
      <c r="E676" s="3" t="s">
        <v>1189</v>
      </c>
      <c r="F676" s="3" t="s">
        <v>95</v>
      </c>
      <c r="G676" s="3" t="s">
        <v>6761</v>
      </c>
    </row>
    <row r="677" spans="1:7" ht="45" customHeight="1" x14ac:dyDescent="0.25">
      <c r="A677" s="3" t="s">
        <v>3929</v>
      </c>
      <c r="B677" s="3" t="s">
        <v>10205</v>
      </c>
      <c r="C677" s="3" t="s">
        <v>9532</v>
      </c>
      <c r="D677" s="3" t="s">
        <v>1189</v>
      </c>
      <c r="E677" s="3" t="s">
        <v>1189</v>
      </c>
      <c r="F677" s="3" t="s">
        <v>95</v>
      </c>
      <c r="G677" s="3" t="s">
        <v>6761</v>
      </c>
    </row>
    <row r="678" spans="1:7" ht="45" customHeight="1" x14ac:dyDescent="0.25">
      <c r="A678" s="3" t="s">
        <v>3935</v>
      </c>
      <c r="B678" s="3" t="s">
        <v>10206</v>
      </c>
      <c r="C678" s="3" t="s">
        <v>9532</v>
      </c>
      <c r="D678" s="3" t="s">
        <v>1189</v>
      </c>
      <c r="E678" s="3" t="s">
        <v>1189</v>
      </c>
      <c r="F678" s="3" t="s">
        <v>95</v>
      </c>
      <c r="G678" s="3" t="s">
        <v>6761</v>
      </c>
    </row>
    <row r="679" spans="1:7" ht="45" customHeight="1" x14ac:dyDescent="0.25">
      <c r="A679" s="3" t="s">
        <v>3942</v>
      </c>
      <c r="B679" s="3" t="s">
        <v>10207</v>
      </c>
      <c r="C679" s="3" t="s">
        <v>9532</v>
      </c>
      <c r="D679" s="3" t="s">
        <v>1189</v>
      </c>
      <c r="E679" s="3" t="s">
        <v>1189</v>
      </c>
      <c r="F679" s="3" t="s">
        <v>95</v>
      </c>
      <c r="G679" s="3" t="s">
        <v>6761</v>
      </c>
    </row>
    <row r="680" spans="1:7" ht="45" customHeight="1" x14ac:dyDescent="0.25">
      <c r="A680" s="3" t="s">
        <v>3947</v>
      </c>
      <c r="B680" s="3" t="s">
        <v>10208</v>
      </c>
      <c r="C680" s="3" t="s">
        <v>9532</v>
      </c>
      <c r="D680" s="3" t="s">
        <v>1189</v>
      </c>
      <c r="E680" s="3" t="s">
        <v>1189</v>
      </c>
      <c r="F680" s="3" t="s">
        <v>95</v>
      </c>
      <c r="G680" s="3" t="s">
        <v>6761</v>
      </c>
    </row>
    <row r="681" spans="1:7" ht="45" customHeight="1" x14ac:dyDescent="0.25">
      <c r="A681" s="3" t="s">
        <v>3953</v>
      </c>
      <c r="B681" s="3" t="s">
        <v>10209</v>
      </c>
      <c r="C681" s="3" t="s">
        <v>9532</v>
      </c>
      <c r="D681" s="3" t="s">
        <v>1189</v>
      </c>
      <c r="E681" s="3" t="s">
        <v>1189</v>
      </c>
      <c r="F681" s="3" t="s">
        <v>95</v>
      </c>
      <c r="G681" s="3" t="s">
        <v>6761</v>
      </c>
    </row>
    <row r="682" spans="1:7" ht="45" customHeight="1" x14ac:dyDescent="0.25">
      <c r="A682" s="3" t="s">
        <v>3959</v>
      </c>
      <c r="B682" s="3" t="s">
        <v>10210</v>
      </c>
      <c r="C682" s="3" t="s">
        <v>9532</v>
      </c>
      <c r="D682" s="3" t="s">
        <v>1189</v>
      </c>
      <c r="E682" s="3" t="s">
        <v>1189</v>
      </c>
      <c r="F682" s="3" t="s">
        <v>95</v>
      </c>
      <c r="G682" s="3" t="s">
        <v>6761</v>
      </c>
    </row>
    <row r="683" spans="1:7" ht="45" customHeight="1" x14ac:dyDescent="0.25">
      <c r="A683" s="3" t="s">
        <v>3964</v>
      </c>
      <c r="B683" s="3" t="s">
        <v>10211</v>
      </c>
      <c r="C683" s="3" t="s">
        <v>9532</v>
      </c>
      <c r="D683" s="3" t="s">
        <v>1189</v>
      </c>
      <c r="E683" s="3" t="s">
        <v>1189</v>
      </c>
      <c r="F683" s="3" t="s">
        <v>95</v>
      </c>
      <c r="G683" s="3" t="s">
        <v>6761</v>
      </c>
    </row>
    <row r="684" spans="1:7" ht="45" customHeight="1" x14ac:dyDescent="0.25">
      <c r="A684" s="3" t="s">
        <v>3969</v>
      </c>
      <c r="B684" s="3" t="s">
        <v>10212</v>
      </c>
      <c r="C684" s="3" t="s">
        <v>9532</v>
      </c>
      <c r="D684" s="3" t="s">
        <v>1189</v>
      </c>
      <c r="E684" s="3" t="s">
        <v>1189</v>
      </c>
      <c r="F684" s="3" t="s">
        <v>95</v>
      </c>
      <c r="G684" s="3" t="s">
        <v>6761</v>
      </c>
    </row>
    <row r="685" spans="1:7" ht="45" customHeight="1" x14ac:dyDescent="0.25">
      <c r="A685" s="3" t="s">
        <v>3972</v>
      </c>
      <c r="B685" s="3" t="s">
        <v>10213</v>
      </c>
      <c r="C685" s="3" t="s">
        <v>9532</v>
      </c>
      <c r="D685" s="3" t="s">
        <v>1189</v>
      </c>
      <c r="E685" s="3" t="s">
        <v>1189</v>
      </c>
      <c r="F685" s="3" t="s">
        <v>95</v>
      </c>
      <c r="G685" s="3" t="s">
        <v>6761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10214</v>
      </c>
      <c r="D2" t="s">
        <v>10215</v>
      </c>
      <c r="E2" t="s">
        <v>10216</v>
      </c>
      <c r="F2" t="s">
        <v>10217</v>
      </c>
      <c r="G2" t="s">
        <v>10218</v>
      </c>
    </row>
    <row r="3" spans="1:7" x14ac:dyDescent="0.25">
      <c r="A3" s="1" t="s">
        <v>3988</v>
      </c>
      <c r="B3" s="1"/>
      <c r="C3" s="1" t="s">
        <v>10219</v>
      </c>
      <c r="D3" s="1" t="s">
        <v>10220</v>
      </c>
      <c r="E3" s="1" t="s">
        <v>10221</v>
      </c>
      <c r="F3" s="1" t="s">
        <v>10222</v>
      </c>
      <c r="G3" s="1" t="s">
        <v>10223</v>
      </c>
    </row>
    <row r="4" spans="1:7" ht="45" customHeight="1" x14ac:dyDescent="0.25">
      <c r="A4" s="3" t="s">
        <v>97</v>
      </c>
      <c r="B4" s="3" t="s">
        <v>10224</v>
      </c>
      <c r="C4" s="3" t="s">
        <v>4683</v>
      </c>
      <c r="D4" s="3" t="s">
        <v>1189</v>
      </c>
      <c r="E4" s="3" t="s">
        <v>1189</v>
      </c>
      <c r="F4" s="3" t="s">
        <v>95</v>
      </c>
      <c r="G4" s="3" t="s">
        <v>4683</v>
      </c>
    </row>
    <row r="5" spans="1:7" ht="45" customHeight="1" x14ac:dyDescent="0.25">
      <c r="A5" s="3" t="s">
        <v>110</v>
      </c>
      <c r="B5" s="3" t="s">
        <v>10225</v>
      </c>
      <c r="C5" s="3" t="s">
        <v>4683</v>
      </c>
      <c r="D5" s="3" t="s">
        <v>1189</v>
      </c>
      <c r="E5" s="3" t="s">
        <v>1189</v>
      </c>
      <c r="F5" s="3" t="s">
        <v>95</v>
      </c>
      <c r="G5" s="3" t="s">
        <v>4683</v>
      </c>
    </row>
    <row r="6" spans="1:7" ht="45" customHeight="1" x14ac:dyDescent="0.25">
      <c r="A6" s="3" t="s">
        <v>120</v>
      </c>
      <c r="B6" s="3" t="s">
        <v>10226</v>
      </c>
      <c r="C6" s="3" t="s">
        <v>4683</v>
      </c>
      <c r="D6" s="3" t="s">
        <v>1189</v>
      </c>
      <c r="E6" s="3" t="s">
        <v>1189</v>
      </c>
      <c r="F6" s="3" t="s">
        <v>95</v>
      </c>
      <c r="G6" s="3" t="s">
        <v>4683</v>
      </c>
    </row>
    <row r="7" spans="1:7" ht="45" customHeight="1" x14ac:dyDescent="0.25">
      <c r="A7" s="3" t="s">
        <v>131</v>
      </c>
      <c r="B7" s="3" t="s">
        <v>10227</v>
      </c>
      <c r="C7" s="3" t="s">
        <v>4683</v>
      </c>
      <c r="D7" s="3" t="s">
        <v>1189</v>
      </c>
      <c r="E7" s="3" t="s">
        <v>1189</v>
      </c>
      <c r="F7" s="3" t="s">
        <v>95</v>
      </c>
      <c r="G7" s="3" t="s">
        <v>4683</v>
      </c>
    </row>
    <row r="8" spans="1:7" ht="45" customHeight="1" x14ac:dyDescent="0.25">
      <c r="A8" s="3" t="s">
        <v>139</v>
      </c>
      <c r="B8" s="3" t="s">
        <v>10228</v>
      </c>
      <c r="C8" s="3" t="s">
        <v>4683</v>
      </c>
      <c r="D8" s="3" t="s">
        <v>1189</v>
      </c>
      <c r="E8" s="3" t="s">
        <v>1189</v>
      </c>
      <c r="F8" s="3" t="s">
        <v>95</v>
      </c>
      <c r="G8" s="3" t="s">
        <v>4683</v>
      </c>
    </row>
    <row r="9" spans="1:7" ht="45" customHeight="1" x14ac:dyDescent="0.25">
      <c r="A9" s="3" t="s">
        <v>149</v>
      </c>
      <c r="B9" s="3" t="s">
        <v>10229</v>
      </c>
      <c r="C9" s="3" t="s">
        <v>4683</v>
      </c>
      <c r="D9" s="3" t="s">
        <v>1189</v>
      </c>
      <c r="E9" s="3" t="s">
        <v>1189</v>
      </c>
      <c r="F9" s="3" t="s">
        <v>95</v>
      </c>
      <c r="G9" s="3" t="s">
        <v>4683</v>
      </c>
    </row>
    <row r="10" spans="1:7" ht="45" customHeight="1" x14ac:dyDescent="0.25">
      <c r="A10" s="3" t="s">
        <v>159</v>
      </c>
      <c r="B10" s="3" t="s">
        <v>10230</v>
      </c>
      <c r="C10" s="3" t="s">
        <v>4683</v>
      </c>
      <c r="D10" s="3" t="s">
        <v>1189</v>
      </c>
      <c r="E10" s="3" t="s">
        <v>1189</v>
      </c>
      <c r="F10" s="3" t="s">
        <v>95</v>
      </c>
      <c r="G10" s="3" t="s">
        <v>4683</v>
      </c>
    </row>
    <row r="11" spans="1:7" ht="45" customHeight="1" x14ac:dyDescent="0.25">
      <c r="A11" s="3" t="s">
        <v>168</v>
      </c>
      <c r="B11" s="3" t="s">
        <v>10231</v>
      </c>
      <c r="C11" s="3" t="s">
        <v>4683</v>
      </c>
      <c r="D11" s="3" t="s">
        <v>1189</v>
      </c>
      <c r="E11" s="3" t="s">
        <v>1189</v>
      </c>
      <c r="F11" s="3" t="s">
        <v>95</v>
      </c>
      <c r="G11" s="3" t="s">
        <v>4683</v>
      </c>
    </row>
    <row r="12" spans="1:7" ht="45" customHeight="1" x14ac:dyDescent="0.25">
      <c r="A12" s="3" t="s">
        <v>178</v>
      </c>
      <c r="B12" s="3" t="s">
        <v>10232</v>
      </c>
      <c r="C12" s="3" t="s">
        <v>4683</v>
      </c>
      <c r="D12" s="3" t="s">
        <v>1189</v>
      </c>
      <c r="E12" s="3" t="s">
        <v>1189</v>
      </c>
      <c r="F12" s="3" t="s">
        <v>95</v>
      </c>
      <c r="G12" s="3" t="s">
        <v>4683</v>
      </c>
    </row>
    <row r="13" spans="1:7" ht="45" customHeight="1" x14ac:dyDescent="0.25">
      <c r="A13" s="3" t="s">
        <v>186</v>
      </c>
      <c r="B13" s="3" t="s">
        <v>10233</v>
      </c>
      <c r="C13" s="3" t="s">
        <v>4683</v>
      </c>
      <c r="D13" s="3" t="s">
        <v>1189</v>
      </c>
      <c r="E13" s="3" t="s">
        <v>1189</v>
      </c>
      <c r="F13" s="3" t="s">
        <v>95</v>
      </c>
      <c r="G13" s="3" t="s">
        <v>4683</v>
      </c>
    </row>
    <row r="14" spans="1:7" ht="45" customHeight="1" x14ac:dyDescent="0.25">
      <c r="A14" s="3" t="s">
        <v>194</v>
      </c>
      <c r="B14" s="3" t="s">
        <v>10234</v>
      </c>
      <c r="C14" s="3" t="s">
        <v>4683</v>
      </c>
      <c r="D14" s="3" t="s">
        <v>1189</v>
      </c>
      <c r="E14" s="3" t="s">
        <v>1189</v>
      </c>
      <c r="F14" s="3" t="s">
        <v>95</v>
      </c>
      <c r="G14" s="3" t="s">
        <v>4683</v>
      </c>
    </row>
    <row r="15" spans="1:7" ht="45" customHeight="1" x14ac:dyDescent="0.25">
      <c r="A15" s="3" t="s">
        <v>201</v>
      </c>
      <c r="B15" s="3" t="s">
        <v>10235</v>
      </c>
      <c r="C15" s="3" t="s">
        <v>4683</v>
      </c>
      <c r="D15" s="3" t="s">
        <v>1189</v>
      </c>
      <c r="E15" s="3" t="s">
        <v>1189</v>
      </c>
      <c r="F15" s="3" t="s">
        <v>95</v>
      </c>
      <c r="G15" s="3" t="s">
        <v>4683</v>
      </c>
    </row>
    <row r="16" spans="1:7" ht="45" customHeight="1" x14ac:dyDescent="0.25">
      <c r="A16" s="3" t="s">
        <v>210</v>
      </c>
      <c r="B16" s="3" t="s">
        <v>10236</v>
      </c>
      <c r="C16" s="3" t="s">
        <v>4683</v>
      </c>
      <c r="D16" s="3" t="s">
        <v>1189</v>
      </c>
      <c r="E16" s="3" t="s">
        <v>1189</v>
      </c>
      <c r="F16" s="3" t="s">
        <v>95</v>
      </c>
      <c r="G16" s="3" t="s">
        <v>4683</v>
      </c>
    </row>
    <row r="17" spans="1:7" ht="45" customHeight="1" x14ac:dyDescent="0.25">
      <c r="A17" s="3" t="s">
        <v>215</v>
      </c>
      <c r="B17" s="3" t="s">
        <v>10237</v>
      </c>
      <c r="C17" s="3" t="s">
        <v>4683</v>
      </c>
      <c r="D17" s="3" t="s">
        <v>1189</v>
      </c>
      <c r="E17" s="3" t="s">
        <v>1189</v>
      </c>
      <c r="F17" s="3" t="s">
        <v>95</v>
      </c>
      <c r="G17" s="3" t="s">
        <v>4683</v>
      </c>
    </row>
    <row r="18" spans="1:7" ht="45" customHeight="1" x14ac:dyDescent="0.25">
      <c r="A18" s="3" t="s">
        <v>221</v>
      </c>
      <c r="B18" s="3" t="s">
        <v>10238</v>
      </c>
      <c r="C18" s="3" t="s">
        <v>4683</v>
      </c>
      <c r="D18" s="3" t="s">
        <v>1189</v>
      </c>
      <c r="E18" s="3" t="s">
        <v>1189</v>
      </c>
      <c r="F18" s="3" t="s">
        <v>95</v>
      </c>
      <c r="G18" s="3" t="s">
        <v>4683</v>
      </c>
    </row>
    <row r="19" spans="1:7" ht="45" customHeight="1" x14ac:dyDescent="0.25">
      <c r="A19" s="3" t="s">
        <v>228</v>
      </c>
      <c r="B19" s="3" t="s">
        <v>10239</v>
      </c>
      <c r="C19" s="3" t="s">
        <v>4683</v>
      </c>
      <c r="D19" s="3" t="s">
        <v>1189</v>
      </c>
      <c r="E19" s="3" t="s">
        <v>1189</v>
      </c>
      <c r="F19" s="3" t="s">
        <v>95</v>
      </c>
      <c r="G19" s="3" t="s">
        <v>4683</v>
      </c>
    </row>
    <row r="20" spans="1:7" ht="45" customHeight="1" x14ac:dyDescent="0.25">
      <c r="A20" s="3" t="s">
        <v>235</v>
      </c>
      <c r="B20" s="3" t="s">
        <v>10240</v>
      </c>
      <c r="C20" s="3" t="s">
        <v>4683</v>
      </c>
      <c r="D20" s="3" t="s">
        <v>1189</v>
      </c>
      <c r="E20" s="3" t="s">
        <v>1189</v>
      </c>
      <c r="F20" s="3" t="s">
        <v>95</v>
      </c>
      <c r="G20" s="3" t="s">
        <v>4683</v>
      </c>
    </row>
    <row r="21" spans="1:7" ht="45" customHeight="1" x14ac:dyDescent="0.25">
      <c r="A21" s="3" t="s">
        <v>244</v>
      </c>
      <c r="B21" s="3" t="s">
        <v>10241</v>
      </c>
      <c r="C21" s="3" t="s">
        <v>4683</v>
      </c>
      <c r="D21" s="3" t="s">
        <v>1189</v>
      </c>
      <c r="E21" s="3" t="s">
        <v>1189</v>
      </c>
      <c r="F21" s="3" t="s">
        <v>95</v>
      </c>
      <c r="G21" s="3" t="s">
        <v>4683</v>
      </c>
    </row>
    <row r="22" spans="1:7" ht="45" customHeight="1" x14ac:dyDescent="0.25">
      <c r="A22" s="3" t="s">
        <v>250</v>
      </c>
      <c r="B22" s="3" t="s">
        <v>10242</v>
      </c>
      <c r="C22" s="3" t="s">
        <v>4683</v>
      </c>
      <c r="D22" s="3" t="s">
        <v>1189</v>
      </c>
      <c r="E22" s="3" t="s">
        <v>1189</v>
      </c>
      <c r="F22" s="3" t="s">
        <v>95</v>
      </c>
      <c r="G22" s="3" t="s">
        <v>4683</v>
      </c>
    </row>
    <row r="23" spans="1:7" ht="45" customHeight="1" x14ac:dyDescent="0.25">
      <c r="A23" s="3" t="s">
        <v>258</v>
      </c>
      <c r="B23" s="3" t="s">
        <v>10243</v>
      </c>
      <c r="C23" s="3" t="s">
        <v>4683</v>
      </c>
      <c r="D23" s="3" t="s">
        <v>1189</v>
      </c>
      <c r="E23" s="3" t="s">
        <v>1189</v>
      </c>
      <c r="F23" s="3" t="s">
        <v>95</v>
      </c>
      <c r="G23" s="3" t="s">
        <v>4683</v>
      </c>
    </row>
    <row r="24" spans="1:7" ht="45" customHeight="1" x14ac:dyDescent="0.25">
      <c r="A24" s="3" t="s">
        <v>265</v>
      </c>
      <c r="B24" s="3" t="s">
        <v>10244</v>
      </c>
      <c r="C24" s="3" t="s">
        <v>4683</v>
      </c>
      <c r="D24" s="3" t="s">
        <v>1189</v>
      </c>
      <c r="E24" s="3" t="s">
        <v>1189</v>
      </c>
      <c r="F24" s="3" t="s">
        <v>95</v>
      </c>
      <c r="G24" s="3" t="s">
        <v>4683</v>
      </c>
    </row>
    <row r="25" spans="1:7" ht="45" customHeight="1" x14ac:dyDescent="0.25">
      <c r="A25" s="3" t="s">
        <v>274</v>
      </c>
      <c r="B25" s="3" t="s">
        <v>10245</v>
      </c>
      <c r="C25" s="3" t="s">
        <v>4683</v>
      </c>
      <c r="D25" s="3" t="s">
        <v>1189</v>
      </c>
      <c r="E25" s="3" t="s">
        <v>1189</v>
      </c>
      <c r="F25" s="3" t="s">
        <v>95</v>
      </c>
      <c r="G25" s="3" t="s">
        <v>4683</v>
      </c>
    </row>
    <row r="26" spans="1:7" ht="45" customHeight="1" x14ac:dyDescent="0.25">
      <c r="A26" s="3" t="s">
        <v>280</v>
      </c>
      <c r="B26" s="3" t="s">
        <v>10246</v>
      </c>
      <c r="C26" s="3" t="s">
        <v>4683</v>
      </c>
      <c r="D26" s="3" t="s">
        <v>1189</v>
      </c>
      <c r="E26" s="3" t="s">
        <v>1189</v>
      </c>
      <c r="F26" s="3" t="s">
        <v>95</v>
      </c>
      <c r="G26" s="3" t="s">
        <v>4683</v>
      </c>
    </row>
    <row r="27" spans="1:7" ht="45" customHeight="1" x14ac:dyDescent="0.25">
      <c r="A27" s="3" t="s">
        <v>288</v>
      </c>
      <c r="B27" s="3" t="s">
        <v>10247</v>
      </c>
      <c r="C27" s="3" t="s">
        <v>4683</v>
      </c>
      <c r="D27" s="3" t="s">
        <v>1189</v>
      </c>
      <c r="E27" s="3" t="s">
        <v>1189</v>
      </c>
      <c r="F27" s="3" t="s">
        <v>95</v>
      </c>
      <c r="G27" s="3" t="s">
        <v>4683</v>
      </c>
    </row>
    <row r="28" spans="1:7" ht="45" customHeight="1" x14ac:dyDescent="0.25">
      <c r="A28" s="3" t="s">
        <v>295</v>
      </c>
      <c r="B28" s="3" t="s">
        <v>10248</v>
      </c>
      <c r="C28" s="3" t="s">
        <v>4683</v>
      </c>
      <c r="D28" s="3" t="s">
        <v>1189</v>
      </c>
      <c r="E28" s="3" t="s">
        <v>1189</v>
      </c>
      <c r="F28" s="3" t="s">
        <v>95</v>
      </c>
      <c r="G28" s="3" t="s">
        <v>4683</v>
      </c>
    </row>
    <row r="29" spans="1:7" ht="45" customHeight="1" x14ac:dyDescent="0.25">
      <c r="A29" s="3" t="s">
        <v>303</v>
      </c>
      <c r="B29" s="3" t="s">
        <v>10249</v>
      </c>
      <c r="C29" s="3" t="s">
        <v>4683</v>
      </c>
      <c r="D29" s="3" t="s">
        <v>1189</v>
      </c>
      <c r="E29" s="3" t="s">
        <v>1189</v>
      </c>
      <c r="F29" s="3" t="s">
        <v>95</v>
      </c>
      <c r="G29" s="3" t="s">
        <v>4683</v>
      </c>
    </row>
    <row r="30" spans="1:7" ht="45" customHeight="1" x14ac:dyDescent="0.25">
      <c r="A30" s="3" t="s">
        <v>310</v>
      </c>
      <c r="B30" s="3" t="s">
        <v>10250</v>
      </c>
      <c r="C30" s="3" t="s">
        <v>4683</v>
      </c>
      <c r="D30" s="3" t="s">
        <v>1189</v>
      </c>
      <c r="E30" s="3" t="s">
        <v>1189</v>
      </c>
      <c r="F30" s="3" t="s">
        <v>95</v>
      </c>
      <c r="G30" s="3" t="s">
        <v>4683</v>
      </c>
    </row>
    <row r="31" spans="1:7" ht="45" customHeight="1" x14ac:dyDescent="0.25">
      <c r="A31" s="3" t="s">
        <v>317</v>
      </c>
      <c r="B31" s="3" t="s">
        <v>10251</v>
      </c>
      <c r="C31" s="3" t="s">
        <v>4683</v>
      </c>
      <c r="D31" s="3" t="s">
        <v>1189</v>
      </c>
      <c r="E31" s="3" t="s">
        <v>1189</v>
      </c>
      <c r="F31" s="3" t="s">
        <v>95</v>
      </c>
      <c r="G31" s="3" t="s">
        <v>4683</v>
      </c>
    </row>
    <row r="32" spans="1:7" ht="45" customHeight="1" x14ac:dyDescent="0.25">
      <c r="A32" s="3" t="s">
        <v>325</v>
      </c>
      <c r="B32" s="3" t="s">
        <v>10252</v>
      </c>
      <c r="C32" s="3" t="s">
        <v>4683</v>
      </c>
      <c r="D32" s="3" t="s">
        <v>1189</v>
      </c>
      <c r="E32" s="3" t="s">
        <v>1189</v>
      </c>
      <c r="F32" s="3" t="s">
        <v>95</v>
      </c>
      <c r="G32" s="3" t="s">
        <v>4683</v>
      </c>
    </row>
    <row r="33" spans="1:7" ht="45" customHeight="1" x14ac:dyDescent="0.25">
      <c r="A33" s="3" t="s">
        <v>332</v>
      </c>
      <c r="B33" s="3" t="s">
        <v>10253</v>
      </c>
      <c r="C33" s="3" t="s">
        <v>4683</v>
      </c>
      <c r="D33" s="3" t="s">
        <v>1189</v>
      </c>
      <c r="E33" s="3" t="s">
        <v>1189</v>
      </c>
      <c r="F33" s="3" t="s">
        <v>95</v>
      </c>
      <c r="G33" s="3" t="s">
        <v>4683</v>
      </c>
    </row>
    <row r="34" spans="1:7" ht="45" customHeight="1" x14ac:dyDescent="0.25">
      <c r="A34" s="3" t="s">
        <v>337</v>
      </c>
      <c r="B34" s="3" t="s">
        <v>10254</v>
      </c>
      <c r="C34" s="3" t="s">
        <v>4683</v>
      </c>
      <c r="D34" s="3" t="s">
        <v>1189</v>
      </c>
      <c r="E34" s="3" t="s">
        <v>1189</v>
      </c>
      <c r="F34" s="3" t="s">
        <v>95</v>
      </c>
      <c r="G34" s="3" t="s">
        <v>4683</v>
      </c>
    </row>
    <row r="35" spans="1:7" ht="45" customHeight="1" x14ac:dyDescent="0.25">
      <c r="A35" s="3" t="s">
        <v>344</v>
      </c>
      <c r="B35" s="3" t="s">
        <v>10255</v>
      </c>
      <c r="C35" s="3" t="s">
        <v>4683</v>
      </c>
      <c r="D35" s="3" t="s">
        <v>1189</v>
      </c>
      <c r="E35" s="3" t="s">
        <v>1189</v>
      </c>
      <c r="F35" s="3" t="s">
        <v>95</v>
      </c>
      <c r="G35" s="3" t="s">
        <v>4683</v>
      </c>
    </row>
    <row r="36" spans="1:7" ht="45" customHeight="1" x14ac:dyDescent="0.25">
      <c r="A36" s="3" t="s">
        <v>351</v>
      </c>
      <c r="B36" s="3" t="s">
        <v>10256</v>
      </c>
      <c r="C36" s="3" t="s">
        <v>4683</v>
      </c>
      <c r="D36" s="3" t="s">
        <v>1189</v>
      </c>
      <c r="E36" s="3" t="s">
        <v>1189</v>
      </c>
      <c r="F36" s="3" t="s">
        <v>95</v>
      </c>
      <c r="G36" s="3" t="s">
        <v>4683</v>
      </c>
    </row>
    <row r="37" spans="1:7" ht="45" customHeight="1" x14ac:dyDescent="0.25">
      <c r="A37" s="3" t="s">
        <v>357</v>
      </c>
      <c r="B37" s="3" t="s">
        <v>10257</v>
      </c>
      <c r="C37" s="3" t="s">
        <v>4683</v>
      </c>
      <c r="D37" s="3" t="s">
        <v>1189</v>
      </c>
      <c r="E37" s="3" t="s">
        <v>1189</v>
      </c>
      <c r="F37" s="3" t="s">
        <v>95</v>
      </c>
      <c r="G37" s="3" t="s">
        <v>4683</v>
      </c>
    </row>
    <row r="38" spans="1:7" ht="45" customHeight="1" x14ac:dyDescent="0.25">
      <c r="A38" s="3" t="s">
        <v>364</v>
      </c>
      <c r="B38" s="3" t="s">
        <v>10258</v>
      </c>
      <c r="C38" s="3" t="s">
        <v>4683</v>
      </c>
      <c r="D38" s="3" t="s">
        <v>1189</v>
      </c>
      <c r="E38" s="3" t="s">
        <v>1189</v>
      </c>
      <c r="F38" s="3" t="s">
        <v>95</v>
      </c>
      <c r="G38" s="3" t="s">
        <v>4683</v>
      </c>
    </row>
    <row r="39" spans="1:7" ht="45" customHeight="1" x14ac:dyDescent="0.25">
      <c r="A39" s="3" t="s">
        <v>371</v>
      </c>
      <c r="B39" s="3" t="s">
        <v>10259</v>
      </c>
      <c r="C39" s="3" t="s">
        <v>4683</v>
      </c>
      <c r="D39" s="3" t="s">
        <v>1189</v>
      </c>
      <c r="E39" s="3" t="s">
        <v>1189</v>
      </c>
      <c r="F39" s="3" t="s">
        <v>95</v>
      </c>
      <c r="G39" s="3" t="s">
        <v>4683</v>
      </c>
    </row>
    <row r="40" spans="1:7" ht="45" customHeight="1" x14ac:dyDescent="0.25">
      <c r="A40" s="3" t="s">
        <v>377</v>
      </c>
      <c r="B40" s="3" t="s">
        <v>10260</v>
      </c>
      <c r="C40" s="3" t="s">
        <v>4683</v>
      </c>
      <c r="D40" s="3" t="s">
        <v>1189</v>
      </c>
      <c r="E40" s="3" t="s">
        <v>1189</v>
      </c>
      <c r="F40" s="3" t="s">
        <v>95</v>
      </c>
      <c r="G40" s="3" t="s">
        <v>4683</v>
      </c>
    </row>
    <row r="41" spans="1:7" ht="45" customHeight="1" x14ac:dyDescent="0.25">
      <c r="A41" s="3" t="s">
        <v>385</v>
      </c>
      <c r="B41" s="3" t="s">
        <v>10261</v>
      </c>
      <c r="C41" s="3" t="s">
        <v>4683</v>
      </c>
      <c r="D41" s="3" t="s">
        <v>1189</v>
      </c>
      <c r="E41" s="3" t="s">
        <v>1189</v>
      </c>
      <c r="F41" s="3" t="s">
        <v>95</v>
      </c>
      <c r="G41" s="3" t="s">
        <v>4683</v>
      </c>
    </row>
    <row r="42" spans="1:7" ht="45" customHeight="1" x14ac:dyDescent="0.25">
      <c r="A42" s="3" t="s">
        <v>393</v>
      </c>
      <c r="B42" s="3" t="s">
        <v>10262</v>
      </c>
      <c r="C42" s="3" t="s">
        <v>4683</v>
      </c>
      <c r="D42" s="3" t="s">
        <v>1189</v>
      </c>
      <c r="E42" s="3" t="s">
        <v>1189</v>
      </c>
      <c r="F42" s="3" t="s">
        <v>95</v>
      </c>
      <c r="G42" s="3" t="s">
        <v>4683</v>
      </c>
    </row>
    <row r="43" spans="1:7" ht="45" customHeight="1" x14ac:dyDescent="0.25">
      <c r="A43" s="3" t="s">
        <v>399</v>
      </c>
      <c r="B43" s="3" t="s">
        <v>10263</v>
      </c>
      <c r="C43" s="3" t="s">
        <v>4683</v>
      </c>
      <c r="D43" s="3" t="s">
        <v>1189</v>
      </c>
      <c r="E43" s="3" t="s">
        <v>1189</v>
      </c>
      <c r="F43" s="3" t="s">
        <v>95</v>
      </c>
      <c r="G43" s="3" t="s">
        <v>4683</v>
      </c>
    </row>
    <row r="44" spans="1:7" ht="45" customHeight="1" x14ac:dyDescent="0.25">
      <c r="A44" s="3" t="s">
        <v>407</v>
      </c>
      <c r="B44" s="3" t="s">
        <v>10264</v>
      </c>
      <c r="C44" s="3" t="s">
        <v>4683</v>
      </c>
      <c r="D44" s="3" t="s">
        <v>1189</v>
      </c>
      <c r="E44" s="3" t="s">
        <v>1189</v>
      </c>
      <c r="F44" s="3" t="s">
        <v>95</v>
      </c>
      <c r="G44" s="3" t="s">
        <v>4683</v>
      </c>
    </row>
    <row r="45" spans="1:7" ht="45" customHeight="1" x14ac:dyDescent="0.25">
      <c r="A45" s="3" t="s">
        <v>415</v>
      </c>
      <c r="B45" s="3" t="s">
        <v>10265</v>
      </c>
      <c r="C45" s="3" t="s">
        <v>4683</v>
      </c>
      <c r="D45" s="3" t="s">
        <v>1189</v>
      </c>
      <c r="E45" s="3" t="s">
        <v>1189</v>
      </c>
      <c r="F45" s="3" t="s">
        <v>95</v>
      </c>
      <c r="G45" s="3" t="s">
        <v>4683</v>
      </c>
    </row>
    <row r="46" spans="1:7" ht="45" customHeight="1" x14ac:dyDescent="0.25">
      <c r="A46" s="3" t="s">
        <v>423</v>
      </c>
      <c r="B46" s="3" t="s">
        <v>10266</v>
      </c>
      <c r="C46" s="3" t="s">
        <v>4683</v>
      </c>
      <c r="D46" s="3" t="s">
        <v>1189</v>
      </c>
      <c r="E46" s="3" t="s">
        <v>1189</v>
      </c>
      <c r="F46" s="3" t="s">
        <v>95</v>
      </c>
      <c r="G46" s="3" t="s">
        <v>4683</v>
      </c>
    </row>
    <row r="47" spans="1:7" ht="45" customHeight="1" x14ac:dyDescent="0.25">
      <c r="A47" s="3" t="s">
        <v>430</v>
      </c>
      <c r="B47" s="3" t="s">
        <v>10267</v>
      </c>
      <c r="C47" s="3" t="s">
        <v>4683</v>
      </c>
      <c r="D47" s="3" t="s">
        <v>1189</v>
      </c>
      <c r="E47" s="3" t="s">
        <v>1189</v>
      </c>
      <c r="F47" s="3" t="s">
        <v>95</v>
      </c>
      <c r="G47" s="3" t="s">
        <v>4683</v>
      </c>
    </row>
    <row r="48" spans="1:7" ht="45" customHeight="1" x14ac:dyDescent="0.25">
      <c r="A48" s="3" t="s">
        <v>437</v>
      </c>
      <c r="B48" s="3" t="s">
        <v>10268</v>
      </c>
      <c r="C48" s="3" t="s">
        <v>4683</v>
      </c>
      <c r="D48" s="3" t="s">
        <v>1189</v>
      </c>
      <c r="E48" s="3" t="s">
        <v>1189</v>
      </c>
      <c r="F48" s="3" t="s">
        <v>95</v>
      </c>
      <c r="G48" s="3" t="s">
        <v>4683</v>
      </c>
    </row>
    <row r="49" spans="1:7" ht="45" customHeight="1" x14ac:dyDescent="0.25">
      <c r="A49" s="3" t="s">
        <v>445</v>
      </c>
      <c r="B49" s="3" t="s">
        <v>10269</v>
      </c>
      <c r="C49" s="3" t="s">
        <v>4683</v>
      </c>
      <c r="D49" s="3" t="s">
        <v>1189</v>
      </c>
      <c r="E49" s="3" t="s">
        <v>1189</v>
      </c>
      <c r="F49" s="3" t="s">
        <v>95</v>
      </c>
      <c r="G49" s="3" t="s">
        <v>4683</v>
      </c>
    </row>
    <row r="50" spans="1:7" ht="45" customHeight="1" x14ac:dyDescent="0.25">
      <c r="A50" s="3" t="s">
        <v>452</v>
      </c>
      <c r="B50" s="3" t="s">
        <v>10270</v>
      </c>
      <c r="C50" s="3" t="s">
        <v>4683</v>
      </c>
      <c r="D50" s="3" t="s">
        <v>1189</v>
      </c>
      <c r="E50" s="3" t="s">
        <v>1189</v>
      </c>
      <c r="F50" s="3" t="s">
        <v>95</v>
      </c>
      <c r="G50" s="3" t="s">
        <v>4683</v>
      </c>
    </row>
    <row r="51" spans="1:7" ht="45" customHeight="1" x14ac:dyDescent="0.25">
      <c r="A51" s="3" t="s">
        <v>459</v>
      </c>
      <c r="B51" s="3" t="s">
        <v>10271</v>
      </c>
      <c r="C51" s="3" t="s">
        <v>4683</v>
      </c>
      <c r="D51" s="3" t="s">
        <v>1189</v>
      </c>
      <c r="E51" s="3" t="s">
        <v>1189</v>
      </c>
      <c r="F51" s="3" t="s">
        <v>95</v>
      </c>
      <c r="G51" s="3" t="s">
        <v>4683</v>
      </c>
    </row>
    <row r="52" spans="1:7" ht="45" customHeight="1" x14ac:dyDescent="0.25">
      <c r="A52" s="3" t="s">
        <v>466</v>
      </c>
      <c r="B52" s="3" t="s">
        <v>10272</v>
      </c>
      <c r="C52" s="3" t="s">
        <v>4683</v>
      </c>
      <c r="D52" s="3" t="s">
        <v>1189</v>
      </c>
      <c r="E52" s="3" t="s">
        <v>1189</v>
      </c>
      <c r="F52" s="3" t="s">
        <v>95</v>
      </c>
      <c r="G52" s="3" t="s">
        <v>4683</v>
      </c>
    </row>
    <row r="53" spans="1:7" ht="45" customHeight="1" x14ac:dyDescent="0.25">
      <c r="A53" s="3" t="s">
        <v>474</v>
      </c>
      <c r="B53" s="3" t="s">
        <v>10273</v>
      </c>
      <c r="C53" s="3" t="s">
        <v>4683</v>
      </c>
      <c r="D53" s="3" t="s">
        <v>1189</v>
      </c>
      <c r="E53" s="3" t="s">
        <v>1189</v>
      </c>
      <c r="F53" s="3" t="s">
        <v>95</v>
      </c>
      <c r="G53" s="3" t="s">
        <v>4683</v>
      </c>
    </row>
    <row r="54" spans="1:7" ht="45" customHeight="1" x14ac:dyDescent="0.25">
      <c r="A54" s="3" t="s">
        <v>482</v>
      </c>
      <c r="B54" s="3" t="s">
        <v>10274</v>
      </c>
      <c r="C54" s="3" t="s">
        <v>4683</v>
      </c>
      <c r="D54" s="3" t="s">
        <v>1189</v>
      </c>
      <c r="E54" s="3" t="s">
        <v>1189</v>
      </c>
      <c r="F54" s="3" t="s">
        <v>95</v>
      </c>
      <c r="G54" s="3" t="s">
        <v>4683</v>
      </c>
    </row>
    <row r="55" spans="1:7" ht="45" customHeight="1" x14ac:dyDescent="0.25">
      <c r="A55" s="3" t="s">
        <v>490</v>
      </c>
      <c r="B55" s="3" t="s">
        <v>10275</v>
      </c>
      <c r="C55" s="3" t="s">
        <v>4683</v>
      </c>
      <c r="D55" s="3" t="s">
        <v>1189</v>
      </c>
      <c r="E55" s="3" t="s">
        <v>1189</v>
      </c>
      <c r="F55" s="3" t="s">
        <v>95</v>
      </c>
      <c r="G55" s="3" t="s">
        <v>4683</v>
      </c>
    </row>
    <row r="56" spans="1:7" ht="45" customHeight="1" x14ac:dyDescent="0.25">
      <c r="A56" s="3" t="s">
        <v>496</v>
      </c>
      <c r="B56" s="3" t="s">
        <v>10276</v>
      </c>
      <c r="C56" s="3" t="s">
        <v>4683</v>
      </c>
      <c r="D56" s="3" t="s">
        <v>1189</v>
      </c>
      <c r="E56" s="3" t="s">
        <v>1189</v>
      </c>
      <c r="F56" s="3" t="s">
        <v>95</v>
      </c>
      <c r="G56" s="3" t="s">
        <v>4683</v>
      </c>
    </row>
    <row r="57" spans="1:7" ht="45" customHeight="1" x14ac:dyDescent="0.25">
      <c r="A57" s="3" t="s">
        <v>502</v>
      </c>
      <c r="B57" s="3" t="s">
        <v>10277</v>
      </c>
      <c r="C57" s="3" t="s">
        <v>4683</v>
      </c>
      <c r="D57" s="3" t="s">
        <v>1189</v>
      </c>
      <c r="E57" s="3" t="s">
        <v>1189</v>
      </c>
      <c r="F57" s="3" t="s">
        <v>95</v>
      </c>
      <c r="G57" s="3" t="s">
        <v>4683</v>
      </c>
    </row>
    <row r="58" spans="1:7" ht="45" customHeight="1" x14ac:dyDescent="0.25">
      <c r="A58" s="3" t="s">
        <v>508</v>
      </c>
      <c r="B58" s="3" t="s">
        <v>10278</v>
      </c>
      <c r="C58" s="3" t="s">
        <v>4683</v>
      </c>
      <c r="D58" s="3" t="s">
        <v>1189</v>
      </c>
      <c r="E58" s="3" t="s">
        <v>1189</v>
      </c>
      <c r="F58" s="3" t="s">
        <v>95</v>
      </c>
      <c r="G58" s="3" t="s">
        <v>4683</v>
      </c>
    </row>
    <row r="59" spans="1:7" ht="45" customHeight="1" x14ac:dyDescent="0.25">
      <c r="A59" s="3" t="s">
        <v>514</v>
      </c>
      <c r="B59" s="3" t="s">
        <v>10279</v>
      </c>
      <c r="C59" s="3" t="s">
        <v>4683</v>
      </c>
      <c r="D59" s="3" t="s">
        <v>1189</v>
      </c>
      <c r="E59" s="3" t="s">
        <v>1189</v>
      </c>
      <c r="F59" s="3" t="s">
        <v>95</v>
      </c>
      <c r="G59" s="3" t="s">
        <v>4683</v>
      </c>
    </row>
    <row r="60" spans="1:7" ht="45" customHeight="1" x14ac:dyDescent="0.25">
      <c r="A60" s="3" t="s">
        <v>520</v>
      </c>
      <c r="B60" s="3" t="s">
        <v>10280</v>
      </c>
      <c r="C60" s="3" t="s">
        <v>4683</v>
      </c>
      <c r="D60" s="3" t="s">
        <v>1189</v>
      </c>
      <c r="E60" s="3" t="s">
        <v>1189</v>
      </c>
      <c r="F60" s="3" t="s">
        <v>95</v>
      </c>
      <c r="G60" s="3" t="s">
        <v>4683</v>
      </c>
    </row>
    <row r="61" spans="1:7" ht="45" customHeight="1" x14ac:dyDescent="0.25">
      <c r="A61" s="3" t="s">
        <v>528</v>
      </c>
      <c r="B61" s="3" t="s">
        <v>10281</v>
      </c>
      <c r="C61" s="3" t="s">
        <v>4683</v>
      </c>
      <c r="D61" s="3" t="s">
        <v>1189</v>
      </c>
      <c r="E61" s="3" t="s">
        <v>1189</v>
      </c>
      <c r="F61" s="3" t="s">
        <v>95</v>
      </c>
      <c r="G61" s="3" t="s">
        <v>4683</v>
      </c>
    </row>
    <row r="62" spans="1:7" ht="45" customHeight="1" x14ac:dyDescent="0.25">
      <c r="A62" s="3" t="s">
        <v>532</v>
      </c>
      <c r="B62" s="3" t="s">
        <v>10282</v>
      </c>
      <c r="C62" s="3" t="s">
        <v>4683</v>
      </c>
      <c r="D62" s="3" t="s">
        <v>1189</v>
      </c>
      <c r="E62" s="3" t="s">
        <v>1189</v>
      </c>
      <c r="F62" s="3" t="s">
        <v>95</v>
      </c>
      <c r="G62" s="3" t="s">
        <v>4683</v>
      </c>
    </row>
    <row r="63" spans="1:7" ht="45" customHeight="1" x14ac:dyDescent="0.25">
      <c r="A63" s="3" t="s">
        <v>539</v>
      </c>
      <c r="B63" s="3" t="s">
        <v>10283</v>
      </c>
      <c r="C63" s="3" t="s">
        <v>4683</v>
      </c>
      <c r="D63" s="3" t="s">
        <v>1189</v>
      </c>
      <c r="E63" s="3" t="s">
        <v>1189</v>
      </c>
      <c r="F63" s="3" t="s">
        <v>95</v>
      </c>
      <c r="G63" s="3" t="s">
        <v>4683</v>
      </c>
    </row>
    <row r="64" spans="1:7" ht="45" customHeight="1" x14ac:dyDescent="0.25">
      <c r="A64" s="3" t="s">
        <v>547</v>
      </c>
      <c r="B64" s="3" t="s">
        <v>10284</v>
      </c>
      <c r="C64" s="3" t="s">
        <v>4683</v>
      </c>
      <c r="D64" s="3" t="s">
        <v>1189</v>
      </c>
      <c r="E64" s="3" t="s">
        <v>1189</v>
      </c>
      <c r="F64" s="3" t="s">
        <v>95</v>
      </c>
      <c r="G64" s="3" t="s">
        <v>4683</v>
      </c>
    </row>
    <row r="65" spans="1:7" ht="45" customHeight="1" x14ac:dyDescent="0.25">
      <c r="A65" s="3" t="s">
        <v>552</v>
      </c>
      <c r="B65" s="3" t="s">
        <v>10285</v>
      </c>
      <c r="C65" s="3" t="s">
        <v>4683</v>
      </c>
      <c r="D65" s="3" t="s">
        <v>1189</v>
      </c>
      <c r="E65" s="3" t="s">
        <v>1189</v>
      </c>
      <c r="F65" s="3" t="s">
        <v>95</v>
      </c>
      <c r="G65" s="3" t="s">
        <v>4683</v>
      </c>
    </row>
    <row r="66" spans="1:7" ht="45" customHeight="1" x14ac:dyDescent="0.25">
      <c r="A66" s="3" t="s">
        <v>559</v>
      </c>
      <c r="B66" s="3" t="s">
        <v>10286</v>
      </c>
      <c r="C66" s="3" t="s">
        <v>4683</v>
      </c>
      <c r="D66" s="3" t="s">
        <v>1189</v>
      </c>
      <c r="E66" s="3" t="s">
        <v>1189</v>
      </c>
      <c r="F66" s="3" t="s">
        <v>95</v>
      </c>
      <c r="G66" s="3" t="s">
        <v>4683</v>
      </c>
    </row>
    <row r="67" spans="1:7" ht="45" customHeight="1" x14ac:dyDescent="0.25">
      <c r="A67" s="3" t="s">
        <v>564</v>
      </c>
      <c r="B67" s="3" t="s">
        <v>10287</v>
      </c>
      <c r="C67" s="3" t="s">
        <v>4683</v>
      </c>
      <c r="D67" s="3" t="s">
        <v>1189</v>
      </c>
      <c r="E67" s="3" t="s">
        <v>1189</v>
      </c>
      <c r="F67" s="3" t="s">
        <v>95</v>
      </c>
      <c r="G67" s="3" t="s">
        <v>4683</v>
      </c>
    </row>
    <row r="68" spans="1:7" ht="45" customHeight="1" x14ac:dyDescent="0.25">
      <c r="A68" s="3" t="s">
        <v>570</v>
      </c>
      <c r="B68" s="3" t="s">
        <v>10288</v>
      </c>
      <c r="C68" s="3" t="s">
        <v>4683</v>
      </c>
      <c r="D68" s="3" t="s">
        <v>1189</v>
      </c>
      <c r="E68" s="3" t="s">
        <v>1189</v>
      </c>
      <c r="F68" s="3" t="s">
        <v>95</v>
      </c>
      <c r="G68" s="3" t="s">
        <v>4683</v>
      </c>
    </row>
    <row r="69" spans="1:7" ht="45" customHeight="1" x14ac:dyDescent="0.25">
      <c r="A69" s="3" t="s">
        <v>577</v>
      </c>
      <c r="B69" s="3" t="s">
        <v>10289</v>
      </c>
      <c r="C69" s="3" t="s">
        <v>4683</v>
      </c>
      <c r="D69" s="3" t="s">
        <v>1189</v>
      </c>
      <c r="E69" s="3" t="s">
        <v>1189</v>
      </c>
      <c r="F69" s="3" t="s">
        <v>95</v>
      </c>
      <c r="G69" s="3" t="s">
        <v>4683</v>
      </c>
    </row>
    <row r="70" spans="1:7" ht="45" customHeight="1" x14ac:dyDescent="0.25">
      <c r="A70" s="3" t="s">
        <v>585</v>
      </c>
      <c r="B70" s="3" t="s">
        <v>10290</v>
      </c>
      <c r="C70" s="3" t="s">
        <v>4683</v>
      </c>
      <c r="D70" s="3" t="s">
        <v>1189</v>
      </c>
      <c r="E70" s="3" t="s">
        <v>1189</v>
      </c>
      <c r="F70" s="3" t="s">
        <v>95</v>
      </c>
      <c r="G70" s="3" t="s">
        <v>4683</v>
      </c>
    </row>
    <row r="71" spans="1:7" ht="45" customHeight="1" x14ac:dyDescent="0.25">
      <c r="A71" s="3" t="s">
        <v>591</v>
      </c>
      <c r="B71" s="3" t="s">
        <v>10291</v>
      </c>
      <c r="C71" s="3" t="s">
        <v>4683</v>
      </c>
      <c r="D71" s="3" t="s">
        <v>1189</v>
      </c>
      <c r="E71" s="3" t="s">
        <v>1189</v>
      </c>
      <c r="F71" s="3" t="s">
        <v>95</v>
      </c>
      <c r="G71" s="3" t="s">
        <v>4683</v>
      </c>
    </row>
    <row r="72" spans="1:7" ht="45" customHeight="1" x14ac:dyDescent="0.25">
      <c r="A72" s="3" t="s">
        <v>597</v>
      </c>
      <c r="B72" s="3" t="s">
        <v>10292</v>
      </c>
      <c r="C72" s="3" t="s">
        <v>4683</v>
      </c>
      <c r="D72" s="3" t="s">
        <v>1189</v>
      </c>
      <c r="E72" s="3" t="s">
        <v>1189</v>
      </c>
      <c r="F72" s="3" t="s">
        <v>95</v>
      </c>
      <c r="G72" s="3" t="s">
        <v>4683</v>
      </c>
    </row>
    <row r="73" spans="1:7" ht="45" customHeight="1" x14ac:dyDescent="0.25">
      <c r="A73" s="3" t="s">
        <v>604</v>
      </c>
      <c r="B73" s="3" t="s">
        <v>10293</v>
      </c>
      <c r="C73" s="3" t="s">
        <v>4683</v>
      </c>
      <c r="D73" s="3" t="s">
        <v>1189</v>
      </c>
      <c r="E73" s="3" t="s">
        <v>1189</v>
      </c>
      <c r="F73" s="3" t="s">
        <v>95</v>
      </c>
      <c r="G73" s="3" t="s">
        <v>4683</v>
      </c>
    </row>
    <row r="74" spans="1:7" ht="45" customHeight="1" x14ac:dyDescent="0.25">
      <c r="A74" s="3" t="s">
        <v>610</v>
      </c>
      <c r="B74" s="3" t="s">
        <v>10294</v>
      </c>
      <c r="C74" s="3" t="s">
        <v>4683</v>
      </c>
      <c r="D74" s="3" t="s">
        <v>1189</v>
      </c>
      <c r="E74" s="3" t="s">
        <v>1189</v>
      </c>
      <c r="F74" s="3" t="s">
        <v>95</v>
      </c>
      <c r="G74" s="3" t="s">
        <v>4683</v>
      </c>
    </row>
    <row r="75" spans="1:7" ht="45" customHeight="1" x14ac:dyDescent="0.25">
      <c r="A75" s="3" t="s">
        <v>616</v>
      </c>
      <c r="B75" s="3" t="s">
        <v>10295</v>
      </c>
      <c r="C75" s="3" t="s">
        <v>4683</v>
      </c>
      <c r="D75" s="3" t="s">
        <v>1189</v>
      </c>
      <c r="E75" s="3" t="s">
        <v>1189</v>
      </c>
      <c r="F75" s="3" t="s">
        <v>95</v>
      </c>
      <c r="G75" s="3" t="s">
        <v>4683</v>
      </c>
    </row>
    <row r="76" spans="1:7" ht="45" customHeight="1" x14ac:dyDescent="0.25">
      <c r="A76" s="3" t="s">
        <v>625</v>
      </c>
      <c r="B76" s="3" t="s">
        <v>10296</v>
      </c>
      <c r="C76" s="3" t="s">
        <v>4683</v>
      </c>
      <c r="D76" s="3" t="s">
        <v>1189</v>
      </c>
      <c r="E76" s="3" t="s">
        <v>1189</v>
      </c>
      <c r="F76" s="3" t="s">
        <v>95</v>
      </c>
      <c r="G76" s="3" t="s">
        <v>4683</v>
      </c>
    </row>
    <row r="77" spans="1:7" ht="45" customHeight="1" x14ac:dyDescent="0.25">
      <c r="A77" s="3" t="s">
        <v>631</v>
      </c>
      <c r="B77" s="3" t="s">
        <v>10297</v>
      </c>
      <c r="C77" s="3" t="s">
        <v>4683</v>
      </c>
      <c r="D77" s="3" t="s">
        <v>1189</v>
      </c>
      <c r="E77" s="3" t="s">
        <v>1189</v>
      </c>
      <c r="F77" s="3" t="s">
        <v>95</v>
      </c>
      <c r="G77" s="3" t="s">
        <v>4683</v>
      </c>
    </row>
    <row r="78" spans="1:7" ht="45" customHeight="1" x14ac:dyDescent="0.25">
      <c r="A78" s="3" t="s">
        <v>637</v>
      </c>
      <c r="B78" s="3" t="s">
        <v>10298</v>
      </c>
      <c r="C78" s="3" t="s">
        <v>4683</v>
      </c>
      <c r="D78" s="3" t="s">
        <v>1189</v>
      </c>
      <c r="E78" s="3" t="s">
        <v>1189</v>
      </c>
      <c r="F78" s="3" t="s">
        <v>95</v>
      </c>
      <c r="G78" s="3" t="s">
        <v>4683</v>
      </c>
    </row>
    <row r="79" spans="1:7" ht="45" customHeight="1" x14ac:dyDescent="0.25">
      <c r="A79" s="3" t="s">
        <v>645</v>
      </c>
      <c r="B79" s="3" t="s">
        <v>10299</v>
      </c>
      <c r="C79" s="3" t="s">
        <v>4683</v>
      </c>
      <c r="D79" s="3" t="s">
        <v>1189</v>
      </c>
      <c r="E79" s="3" t="s">
        <v>1189</v>
      </c>
      <c r="F79" s="3" t="s">
        <v>95</v>
      </c>
      <c r="G79" s="3" t="s">
        <v>4683</v>
      </c>
    </row>
    <row r="80" spans="1:7" ht="45" customHeight="1" x14ac:dyDescent="0.25">
      <c r="A80" s="3" t="s">
        <v>651</v>
      </c>
      <c r="B80" s="3" t="s">
        <v>10300</v>
      </c>
      <c r="C80" s="3" t="s">
        <v>4683</v>
      </c>
      <c r="D80" s="3" t="s">
        <v>1189</v>
      </c>
      <c r="E80" s="3" t="s">
        <v>1189</v>
      </c>
      <c r="F80" s="3" t="s">
        <v>95</v>
      </c>
      <c r="G80" s="3" t="s">
        <v>4683</v>
      </c>
    </row>
    <row r="81" spans="1:7" ht="45" customHeight="1" x14ac:dyDescent="0.25">
      <c r="A81" s="3" t="s">
        <v>658</v>
      </c>
      <c r="B81" s="3" t="s">
        <v>10301</v>
      </c>
      <c r="C81" s="3" t="s">
        <v>4683</v>
      </c>
      <c r="D81" s="3" t="s">
        <v>1189</v>
      </c>
      <c r="E81" s="3" t="s">
        <v>1189</v>
      </c>
      <c r="F81" s="3" t="s">
        <v>95</v>
      </c>
      <c r="G81" s="3" t="s">
        <v>4683</v>
      </c>
    </row>
    <row r="82" spans="1:7" ht="45" customHeight="1" x14ac:dyDescent="0.25">
      <c r="A82" s="3" t="s">
        <v>667</v>
      </c>
      <c r="B82" s="3" t="s">
        <v>10302</v>
      </c>
      <c r="C82" s="3" t="s">
        <v>4683</v>
      </c>
      <c r="D82" s="3" t="s">
        <v>1189</v>
      </c>
      <c r="E82" s="3" t="s">
        <v>1189</v>
      </c>
      <c r="F82" s="3" t="s">
        <v>95</v>
      </c>
      <c r="G82" s="3" t="s">
        <v>4683</v>
      </c>
    </row>
    <row r="83" spans="1:7" ht="45" customHeight="1" x14ac:dyDescent="0.25">
      <c r="A83" s="3" t="s">
        <v>673</v>
      </c>
      <c r="B83" s="3" t="s">
        <v>10303</v>
      </c>
      <c r="C83" s="3" t="s">
        <v>4683</v>
      </c>
      <c r="D83" s="3" t="s">
        <v>1189</v>
      </c>
      <c r="E83" s="3" t="s">
        <v>1189</v>
      </c>
      <c r="F83" s="3" t="s">
        <v>95</v>
      </c>
      <c r="G83" s="3" t="s">
        <v>4683</v>
      </c>
    </row>
    <row r="84" spans="1:7" ht="45" customHeight="1" x14ac:dyDescent="0.25">
      <c r="A84" s="3" t="s">
        <v>679</v>
      </c>
      <c r="B84" s="3" t="s">
        <v>10304</v>
      </c>
      <c r="C84" s="3" t="s">
        <v>4683</v>
      </c>
      <c r="D84" s="3" t="s">
        <v>1189</v>
      </c>
      <c r="E84" s="3" t="s">
        <v>1189</v>
      </c>
      <c r="F84" s="3" t="s">
        <v>95</v>
      </c>
      <c r="G84" s="3" t="s">
        <v>4683</v>
      </c>
    </row>
    <row r="85" spans="1:7" ht="45" customHeight="1" x14ac:dyDescent="0.25">
      <c r="A85" s="3" t="s">
        <v>685</v>
      </c>
      <c r="B85" s="3" t="s">
        <v>10305</v>
      </c>
      <c r="C85" s="3" t="s">
        <v>4683</v>
      </c>
      <c r="D85" s="3" t="s">
        <v>1189</v>
      </c>
      <c r="E85" s="3" t="s">
        <v>1189</v>
      </c>
      <c r="F85" s="3" t="s">
        <v>95</v>
      </c>
      <c r="G85" s="3" t="s">
        <v>4683</v>
      </c>
    </row>
    <row r="86" spans="1:7" ht="45" customHeight="1" x14ac:dyDescent="0.25">
      <c r="A86" s="3" t="s">
        <v>692</v>
      </c>
      <c r="B86" s="3" t="s">
        <v>10306</v>
      </c>
      <c r="C86" s="3" t="s">
        <v>4683</v>
      </c>
      <c r="D86" s="3" t="s">
        <v>1189</v>
      </c>
      <c r="E86" s="3" t="s">
        <v>1189</v>
      </c>
      <c r="F86" s="3" t="s">
        <v>95</v>
      </c>
      <c r="G86" s="3" t="s">
        <v>4683</v>
      </c>
    </row>
    <row r="87" spans="1:7" ht="45" customHeight="1" x14ac:dyDescent="0.25">
      <c r="A87" s="3" t="s">
        <v>696</v>
      </c>
      <c r="B87" s="3" t="s">
        <v>10307</v>
      </c>
      <c r="C87" s="3" t="s">
        <v>4683</v>
      </c>
      <c r="D87" s="3" t="s">
        <v>1189</v>
      </c>
      <c r="E87" s="3" t="s">
        <v>1189</v>
      </c>
      <c r="F87" s="3" t="s">
        <v>95</v>
      </c>
      <c r="G87" s="3" t="s">
        <v>4683</v>
      </c>
    </row>
    <row r="88" spans="1:7" ht="45" customHeight="1" x14ac:dyDescent="0.25">
      <c r="A88" s="3" t="s">
        <v>703</v>
      </c>
      <c r="B88" s="3" t="s">
        <v>10308</v>
      </c>
      <c r="C88" s="3" t="s">
        <v>4683</v>
      </c>
      <c r="D88" s="3" t="s">
        <v>1189</v>
      </c>
      <c r="E88" s="3" t="s">
        <v>1189</v>
      </c>
      <c r="F88" s="3" t="s">
        <v>95</v>
      </c>
      <c r="G88" s="3" t="s">
        <v>4683</v>
      </c>
    </row>
    <row r="89" spans="1:7" ht="45" customHeight="1" x14ac:dyDescent="0.25">
      <c r="A89" s="3" t="s">
        <v>712</v>
      </c>
      <c r="B89" s="3" t="s">
        <v>10309</v>
      </c>
      <c r="C89" s="3" t="s">
        <v>4683</v>
      </c>
      <c r="D89" s="3" t="s">
        <v>1189</v>
      </c>
      <c r="E89" s="3" t="s">
        <v>1189</v>
      </c>
      <c r="F89" s="3" t="s">
        <v>95</v>
      </c>
      <c r="G89" s="3" t="s">
        <v>4683</v>
      </c>
    </row>
    <row r="90" spans="1:7" ht="45" customHeight="1" x14ac:dyDescent="0.25">
      <c r="A90" s="3" t="s">
        <v>718</v>
      </c>
      <c r="B90" s="3" t="s">
        <v>10310</v>
      </c>
      <c r="C90" s="3" t="s">
        <v>4683</v>
      </c>
      <c r="D90" s="3" t="s">
        <v>1189</v>
      </c>
      <c r="E90" s="3" t="s">
        <v>1189</v>
      </c>
      <c r="F90" s="3" t="s">
        <v>95</v>
      </c>
      <c r="G90" s="3" t="s">
        <v>4683</v>
      </c>
    </row>
    <row r="91" spans="1:7" ht="45" customHeight="1" x14ac:dyDescent="0.25">
      <c r="A91" s="3" t="s">
        <v>724</v>
      </c>
      <c r="B91" s="3" t="s">
        <v>10311</v>
      </c>
      <c r="C91" s="3" t="s">
        <v>4683</v>
      </c>
      <c r="D91" s="3" t="s">
        <v>1189</v>
      </c>
      <c r="E91" s="3" t="s">
        <v>1189</v>
      </c>
      <c r="F91" s="3" t="s">
        <v>95</v>
      </c>
      <c r="G91" s="3" t="s">
        <v>4683</v>
      </c>
    </row>
    <row r="92" spans="1:7" ht="45" customHeight="1" x14ac:dyDescent="0.25">
      <c r="A92" s="3" t="s">
        <v>729</v>
      </c>
      <c r="B92" s="3" t="s">
        <v>10312</v>
      </c>
      <c r="C92" s="3" t="s">
        <v>4683</v>
      </c>
      <c r="D92" s="3" t="s">
        <v>1189</v>
      </c>
      <c r="E92" s="3" t="s">
        <v>1189</v>
      </c>
      <c r="F92" s="3" t="s">
        <v>95</v>
      </c>
      <c r="G92" s="3" t="s">
        <v>4683</v>
      </c>
    </row>
    <row r="93" spans="1:7" ht="45" customHeight="1" x14ac:dyDescent="0.25">
      <c r="A93" s="3" t="s">
        <v>734</v>
      </c>
      <c r="B93" s="3" t="s">
        <v>10313</v>
      </c>
      <c r="C93" s="3" t="s">
        <v>4683</v>
      </c>
      <c r="D93" s="3" t="s">
        <v>1189</v>
      </c>
      <c r="E93" s="3" t="s">
        <v>1189</v>
      </c>
      <c r="F93" s="3" t="s">
        <v>95</v>
      </c>
      <c r="G93" s="3" t="s">
        <v>4683</v>
      </c>
    </row>
    <row r="94" spans="1:7" ht="45" customHeight="1" x14ac:dyDescent="0.25">
      <c r="A94" s="3" t="s">
        <v>741</v>
      </c>
      <c r="B94" s="3" t="s">
        <v>10314</v>
      </c>
      <c r="C94" s="3" t="s">
        <v>4683</v>
      </c>
      <c r="D94" s="3" t="s">
        <v>1189</v>
      </c>
      <c r="E94" s="3" t="s">
        <v>1189</v>
      </c>
      <c r="F94" s="3" t="s">
        <v>95</v>
      </c>
      <c r="G94" s="3" t="s">
        <v>4683</v>
      </c>
    </row>
    <row r="95" spans="1:7" ht="45" customHeight="1" x14ac:dyDescent="0.25">
      <c r="A95" s="3" t="s">
        <v>746</v>
      </c>
      <c r="B95" s="3" t="s">
        <v>10315</v>
      </c>
      <c r="C95" s="3" t="s">
        <v>4683</v>
      </c>
      <c r="D95" s="3" t="s">
        <v>1189</v>
      </c>
      <c r="E95" s="3" t="s">
        <v>1189</v>
      </c>
      <c r="F95" s="3" t="s">
        <v>95</v>
      </c>
      <c r="G95" s="3" t="s">
        <v>4683</v>
      </c>
    </row>
    <row r="96" spans="1:7" ht="45" customHeight="1" x14ac:dyDescent="0.25">
      <c r="A96" s="3" t="s">
        <v>754</v>
      </c>
      <c r="B96" s="3" t="s">
        <v>10316</v>
      </c>
      <c r="C96" s="3" t="s">
        <v>4683</v>
      </c>
      <c r="D96" s="3" t="s">
        <v>1189</v>
      </c>
      <c r="E96" s="3" t="s">
        <v>1189</v>
      </c>
      <c r="F96" s="3" t="s">
        <v>95</v>
      </c>
      <c r="G96" s="3" t="s">
        <v>4683</v>
      </c>
    </row>
    <row r="97" spans="1:7" ht="45" customHeight="1" x14ac:dyDescent="0.25">
      <c r="A97" s="3" t="s">
        <v>760</v>
      </c>
      <c r="B97" s="3" t="s">
        <v>10317</v>
      </c>
      <c r="C97" s="3" t="s">
        <v>4683</v>
      </c>
      <c r="D97" s="3" t="s">
        <v>1189</v>
      </c>
      <c r="E97" s="3" t="s">
        <v>1189</v>
      </c>
      <c r="F97" s="3" t="s">
        <v>95</v>
      </c>
      <c r="G97" s="3" t="s">
        <v>4683</v>
      </c>
    </row>
    <row r="98" spans="1:7" ht="45" customHeight="1" x14ac:dyDescent="0.25">
      <c r="A98" s="3" t="s">
        <v>767</v>
      </c>
      <c r="B98" s="3" t="s">
        <v>10318</v>
      </c>
      <c r="C98" s="3" t="s">
        <v>4683</v>
      </c>
      <c r="D98" s="3" t="s">
        <v>1189</v>
      </c>
      <c r="E98" s="3" t="s">
        <v>1189</v>
      </c>
      <c r="F98" s="3" t="s">
        <v>95</v>
      </c>
      <c r="G98" s="3" t="s">
        <v>4683</v>
      </c>
    </row>
    <row r="99" spans="1:7" ht="45" customHeight="1" x14ac:dyDescent="0.25">
      <c r="A99" s="3" t="s">
        <v>772</v>
      </c>
      <c r="B99" s="3" t="s">
        <v>10319</v>
      </c>
      <c r="C99" s="3" t="s">
        <v>4683</v>
      </c>
      <c r="D99" s="3" t="s">
        <v>1189</v>
      </c>
      <c r="E99" s="3" t="s">
        <v>1189</v>
      </c>
      <c r="F99" s="3" t="s">
        <v>95</v>
      </c>
      <c r="G99" s="3" t="s">
        <v>4683</v>
      </c>
    </row>
    <row r="100" spans="1:7" ht="45" customHeight="1" x14ac:dyDescent="0.25">
      <c r="A100" s="3" t="s">
        <v>775</v>
      </c>
      <c r="B100" s="3" t="s">
        <v>10320</v>
      </c>
      <c r="C100" s="3" t="s">
        <v>4683</v>
      </c>
      <c r="D100" s="3" t="s">
        <v>1189</v>
      </c>
      <c r="E100" s="3" t="s">
        <v>1189</v>
      </c>
      <c r="F100" s="3" t="s">
        <v>95</v>
      </c>
      <c r="G100" s="3" t="s">
        <v>4683</v>
      </c>
    </row>
    <row r="101" spans="1:7" ht="45" customHeight="1" x14ac:dyDescent="0.25">
      <c r="A101" s="3" t="s">
        <v>781</v>
      </c>
      <c r="B101" s="3" t="s">
        <v>10321</v>
      </c>
      <c r="C101" s="3" t="s">
        <v>4683</v>
      </c>
      <c r="D101" s="3" t="s">
        <v>1189</v>
      </c>
      <c r="E101" s="3" t="s">
        <v>1189</v>
      </c>
      <c r="F101" s="3" t="s">
        <v>95</v>
      </c>
      <c r="G101" s="3" t="s">
        <v>4683</v>
      </c>
    </row>
    <row r="102" spans="1:7" ht="45" customHeight="1" x14ac:dyDescent="0.25">
      <c r="A102" s="3" t="s">
        <v>788</v>
      </c>
      <c r="B102" s="3" t="s">
        <v>10322</v>
      </c>
      <c r="C102" s="3" t="s">
        <v>4683</v>
      </c>
      <c r="D102" s="3" t="s">
        <v>1189</v>
      </c>
      <c r="E102" s="3" t="s">
        <v>1189</v>
      </c>
      <c r="F102" s="3" t="s">
        <v>95</v>
      </c>
      <c r="G102" s="3" t="s">
        <v>4683</v>
      </c>
    </row>
    <row r="103" spans="1:7" ht="45" customHeight="1" x14ac:dyDescent="0.25">
      <c r="A103" s="3" t="s">
        <v>795</v>
      </c>
      <c r="B103" s="3" t="s">
        <v>10323</v>
      </c>
      <c r="C103" s="3" t="s">
        <v>4683</v>
      </c>
      <c r="D103" s="3" t="s">
        <v>1189</v>
      </c>
      <c r="E103" s="3" t="s">
        <v>1189</v>
      </c>
      <c r="F103" s="3" t="s">
        <v>95</v>
      </c>
      <c r="G103" s="3" t="s">
        <v>4683</v>
      </c>
    </row>
    <row r="104" spans="1:7" ht="45" customHeight="1" x14ac:dyDescent="0.25">
      <c r="A104" s="3" t="s">
        <v>802</v>
      </c>
      <c r="B104" s="3" t="s">
        <v>10324</v>
      </c>
      <c r="C104" s="3" t="s">
        <v>4683</v>
      </c>
      <c r="D104" s="3" t="s">
        <v>1189</v>
      </c>
      <c r="E104" s="3" t="s">
        <v>1189</v>
      </c>
      <c r="F104" s="3" t="s">
        <v>95</v>
      </c>
      <c r="G104" s="3" t="s">
        <v>4683</v>
      </c>
    </row>
    <row r="105" spans="1:7" ht="45" customHeight="1" x14ac:dyDescent="0.25">
      <c r="A105" s="3" t="s">
        <v>808</v>
      </c>
      <c r="B105" s="3" t="s">
        <v>10325</v>
      </c>
      <c r="C105" s="3" t="s">
        <v>4683</v>
      </c>
      <c r="D105" s="3" t="s">
        <v>1189</v>
      </c>
      <c r="E105" s="3" t="s">
        <v>1189</v>
      </c>
      <c r="F105" s="3" t="s">
        <v>95</v>
      </c>
      <c r="G105" s="3" t="s">
        <v>4683</v>
      </c>
    </row>
    <row r="106" spans="1:7" ht="45" customHeight="1" x14ac:dyDescent="0.25">
      <c r="A106" s="3" t="s">
        <v>815</v>
      </c>
      <c r="B106" s="3" t="s">
        <v>10326</v>
      </c>
      <c r="C106" s="3" t="s">
        <v>4683</v>
      </c>
      <c r="D106" s="3" t="s">
        <v>1189</v>
      </c>
      <c r="E106" s="3" t="s">
        <v>1189</v>
      </c>
      <c r="F106" s="3" t="s">
        <v>95</v>
      </c>
      <c r="G106" s="3" t="s">
        <v>4683</v>
      </c>
    </row>
    <row r="107" spans="1:7" ht="45" customHeight="1" x14ac:dyDescent="0.25">
      <c r="A107" s="3" t="s">
        <v>821</v>
      </c>
      <c r="B107" s="3" t="s">
        <v>10327</v>
      </c>
      <c r="C107" s="3" t="s">
        <v>4683</v>
      </c>
      <c r="D107" s="3" t="s">
        <v>1189</v>
      </c>
      <c r="E107" s="3" t="s">
        <v>1189</v>
      </c>
      <c r="F107" s="3" t="s">
        <v>95</v>
      </c>
      <c r="G107" s="3" t="s">
        <v>4683</v>
      </c>
    </row>
    <row r="108" spans="1:7" ht="45" customHeight="1" x14ac:dyDescent="0.25">
      <c r="A108" s="3" t="s">
        <v>828</v>
      </c>
      <c r="B108" s="3" t="s">
        <v>10328</v>
      </c>
      <c r="C108" s="3" t="s">
        <v>4683</v>
      </c>
      <c r="D108" s="3" t="s">
        <v>1189</v>
      </c>
      <c r="E108" s="3" t="s">
        <v>1189</v>
      </c>
      <c r="F108" s="3" t="s">
        <v>95</v>
      </c>
      <c r="G108" s="3" t="s">
        <v>4683</v>
      </c>
    </row>
    <row r="109" spans="1:7" ht="45" customHeight="1" x14ac:dyDescent="0.25">
      <c r="A109" s="3" t="s">
        <v>834</v>
      </c>
      <c r="B109" s="3" t="s">
        <v>10329</v>
      </c>
      <c r="C109" s="3" t="s">
        <v>4683</v>
      </c>
      <c r="D109" s="3" t="s">
        <v>1189</v>
      </c>
      <c r="E109" s="3" t="s">
        <v>1189</v>
      </c>
      <c r="F109" s="3" t="s">
        <v>95</v>
      </c>
      <c r="G109" s="3" t="s">
        <v>4683</v>
      </c>
    </row>
    <row r="110" spans="1:7" ht="45" customHeight="1" x14ac:dyDescent="0.25">
      <c r="A110" s="3" t="s">
        <v>840</v>
      </c>
      <c r="B110" s="3" t="s">
        <v>10330</v>
      </c>
      <c r="C110" s="3" t="s">
        <v>4683</v>
      </c>
      <c r="D110" s="3" t="s">
        <v>1189</v>
      </c>
      <c r="E110" s="3" t="s">
        <v>1189</v>
      </c>
      <c r="F110" s="3" t="s">
        <v>95</v>
      </c>
      <c r="G110" s="3" t="s">
        <v>4683</v>
      </c>
    </row>
    <row r="111" spans="1:7" ht="45" customHeight="1" x14ac:dyDescent="0.25">
      <c r="A111" s="3" t="s">
        <v>847</v>
      </c>
      <c r="B111" s="3" t="s">
        <v>10331</v>
      </c>
      <c r="C111" s="3" t="s">
        <v>4683</v>
      </c>
      <c r="D111" s="3" t="s">
        <v>1189</v>
      </c>
      <c r="E111" s="3" t="s">
        <v>1189</v>
      </c>
      <c r="F111" s="3" t="s">
        <v>95</v>
      </c>
      <c r="G111" s="3" t="s">
        <v>4683</v>
      </c>
    </row>
    <row r="112" spans="1:7" ht="45" customHeight="1" x14ac:dyDescent="0.25">
      <c r="A112" s="3" t="s">
        <v>851</v>
      </c>
      <c r="B112" s="3" t="s">
        <v>10332</v>
      </c>
      <c r="C112" s="3" t="s">
        <v>4683</v>
      </c>
      <c r="D112" s="3" t="s">
        <v>1189</v>
      </c>
      <c r="E112" s="3" t="s">
        <v>1189</v>
      </c>
      <c r="F112" s="3" t="s">
        <v>95</v>
      </c>
      <c r="G112" s="3" t="s">
        <v>4683</v>
      </c>
    </row>
    <row r="113" spans="1:7" ht="45" customHeight="1" x14ac:dyDescent="0.25">
      <c r="A113" s="3" t="s">
        <v>860</v>
      </c>
      <c r="B113" s="3" t="s">
        <v>10333</v>
      </c>
      <c r="C113" s="3" t="s">
        <v>4683</v>
      </c>
      <c r="D113" s="3" t="s">
        <v>1189</v>
      </c>
      <c r="E113" s="3" t="s">
        <v>1189</v>
      </c>
      <c r="F113" s="3" t="s">
        <v>95</v>
      </c>
      <c r="G113" s="3" t="s">
        <v>4683</v>
      </c>
    </row>
    <row r="114" spans="1:7" ht="45" customHeight="1" x14ac:dyDescent="0.25">
      <c r="A114" s="3" t="s">
        <v>867</v>
      </c>
      <c r="B114" s="3" t="s">
        <v>10334</v>
      </c>
      <c r="C114" s="3" t="s">
        <v>4683</v>
      </c>
      <c r="D114" s="3" t="s">
        <v>1189</v>
      </c>
      <c r="E114" s="3" t="s">
        <v>1189</v>
      </c>
      <c r="F114" s="3" t="s">
        <v>95</v>
      </c>
      <c r="G114" s="3" t="s">
        <v>4683</v>
      </c>
    </row>
    <row r="115" spans="1:7" ht="45" customHeight="1" x14ac:dyDescent="0.25">
      <c r="A115" s="3" t="s">
        <v>874</v>
      </c>
      <c r="B115" s="3" t="s">
        <v>10335</v>
      </c>
      <c r="C115" s="3" t="s">
        <v>4683</v>
      </c>
      <c r="D115" s="3" t="s">
        <v>1189</v>
      </c>
      <c r="E115" s="3" t="s">
        <v>1189</v>
      </c>
      <c r="F115" s="3" t="s">
        <v>95</v>
      </c>
      <c r="G115" s="3" t="s">
        <v>4683</v>
      </c>
    </row>
    <row r="116" spans="1:7" ht="45" customHeight="1" x14ac:dyDescent="0.25">
      <c r="A116" s="3" t="s">
        <v>880</v>
      </c>
      <c r="B116" s="3" t="s">
        <v>10336</v>
      </c>
      <c r="C116" s="3" t="s">
        <v>4683</v>
      </c>
      <c r="D116" s="3" t="s">
        <v>1189</v>
      </c>
      <c r="E116" s="3" t="s">
        <v>1189</v>
      </c>
      <c r="F116" s="3" t="s">
        <v>95</v>
      </c>
      <c r="G116" s="3" t="s">
        <v>4683</v>
      </c>
    </row>
    <row r="117" spans="1:7" ht="45" customHeight="1" x14ac:dyDescent="0.25">
      <c r="A117" s="3" t="s">
        <v>887</v>
      </c>
      <c r="B117" s="3" t="s">
        <v>10337</v>
      </c>
      <c r="C117" s="3" t="s">
        <v>4683</v>
      </c>
      <c r="D117" s="3" t="s">
        <v>1189</v>
      </c>
      <c r="E117" s="3" t="s">
        <v>1189</v>
      </c>
      <c r="F117" s="3" t="s">
        <v>95</v>
      </c>
      <c r="G117" s="3" t="s">
        <v>4683</v>
      </c>
    </row>
    <row r="118" spans="1:7" ht="45" customHeight="1" x14ac:dyDescent="0.25">
      <c r="A118" s="3" t="s">
        <v>895</v>
      </c>
      <c r="B118" s="3" t="s">
        <v>10338</v>
      </c>
      <c r="C118" s="3" t="s">
        <v>4683</v>
      </c>
      <c r="D118" s="3" t="s">
        <v>1189</v>
      </c>
      <c r="E118" s="3" t="s">
        <v>1189</v>
      </c>
      <c r="F118" s="3" t="s">
        <v>95</v>
      </c>
      <c r="G118" s="3" t="s">
        <v>4683</v>
      </c>
    </row>
    <row r="119" spans="1:7" ht="45" customHeight="1" x14ac:dyDescent="0.25">
      <c r="A119" s="3" t="s">
        <v>899</v>
      </c>
      <c r="B119" s="3" t="s">
        <v>10339</v>
      </c>
      <c r="C119" s="3" t="s">
        <v>4683</v>
      </c>
      <c r="D119" s="3" t="s">
        <v>1189</v>
      </c>
      <c r="E119" s="3" t="s">
        <v>1189</v>
      </c>
      <c r="F119" s="3" t="s">
        <v>95</v>
      </c>
      <c r="G119" s="3" t="s">
        <v>4683</v>
      </c>
    </row>
    <row r="120" spans="1:7" ht="45" customHeight="1" x14ac:dyDescent="0.25">
      <c r="A120" s="3" t="s">
        <v>907</v>
      </c>
      <c r="B120" s="3" t="s">
        <v>10340</v>
      </c>
      <c r="C120" s="3" t="s">
        <v>4683</v>
      </c>
      <c r="D120" s="3" t="s">
        <v>1189</v>
      </c>
      <c r="E120" s="3" t="s">
        <v>1189</v>
      </c>
      <c r="F120" s="3" t="s">
        <v>95</v>
      </c>
      <c r="G120" s="3" t="s">
        <v>4683</v>
      </c>
    </row>
    <row r="121" spans="1:7" ht="45" customHeight="1" x14ac:dyDescent="0.25">
      <c r="A121" s="3" t="s">
        <v>913</v>
      </c>
      <c r="B121" s="3" t="s">
        <v>10341</v>
      </c>
      <c r="C121" s="3" t="s">
        <v>4683</v>
      </c>
      <c r="D121" s="3" t="s">
        <v>1189</v>
      </c>
      <c r="E121" s="3" t="s">
        <v>1189</v>
      </c>
      <c r="F121" s="3" t="s">
        <v>95</v>
      </c>
      <c r="G121" s="3" t="s">
        <v>4683</v>
      </c>
    </row>
    <row r="122" spans="1:7" ht="45" customHeight="1" x14ac:dyDescent="0.25">
      <c r="A122" s="3" t="s">
        <v>919</v>
      </c>
      <c r="B122" s="3" t="s">
        <v>10342</v>
      </c>
      <c r="C122" s="3" t="s">
        <v>4683</v>
      </c>
      <c r="D122" s="3" t="s">
        <v>1189</v>
      </c>
      <c r="E122" s="3" t="s">
        <v>1189</v>
      </c>
      <c r="F122" s="3" t="s">
        <v>95</v>
      </c>
      <c r="G122" s="3" t="s">
        <v>4683</v>
      </c>
    </row>
    <row r="123" spans="1:7" ht="45" customHeight="1" x14ac:dyDescent="0.25">
      <c r="A123" s="3" t="s">
        <v>926</v>
      </c>
      <c r="B123" s="3" t="s">
        <v>10343</v>
      </c>
      <c r="C123" s="3" t="s">
        <v>4683</v>
      </c>
      <c r="D123" s="3" t="s">
        <v>1189</v>
      </c>
      <c r="E123" s="3" t="s">
        <v>1189</v>
      </c>
      <c r="F123" s="3" t="s">
        <v>95</v>
      </c>
      <c r="G123" s="3" t="s">
        <v>4683</v>
      </c>
    </row>
    <row r="124" spans="1:7" ht="45" customHeight="1" x14ac:dyDescent="0.25">
      <c r="A124" s="3" t="s">
        <v>932</v>
      </c>
      <c r="B124" s="3" t="s">
        <v>10344</v>
      </c>
      <c r="C124" s="3" t="s">
        <v>4683</v>
      </c>
      <c r="D124" s="3" t="s">
        <v>1189</v>
      </c>
      <c r="E124" s="3" t="s">
        <v>1189</v>
      </c>
      <c r="F124" s="3" t="s">
        <v>95</v>
      </c>
      <c r="G124" s="3" t="s">
        <v>4683</v>
      </c>
    </row>
    <row r="125" spans="1:7" ht="45" customHeight="1" x14ac:dyDescent="0.25">
      <c r="A125" s="3" t="s">
        <v>937</v>
      </c>
      <c r="B125" s="3" t="s">
        <v>10345</v>
      </c>
      <c r="C125" s="3" t="s">
        <v>4683</v>
      </c>
      <c r="D125" s="3" t="s">
        <v>1189</v>
      </c>
      <c r="E125" s="3" t="s">
        <v>1189</v>
      </c>
      <c r="F125" s="3" t="s">
        <v>95</v>
      </c>
      <c r="G125" s="3" t="s">
        <v>4683</v>
      </c>
    </row>
    <row r="126" spans="1:7" ht="45" customHeight="1" x14ac:dyDescent="0.25">
      <c r="A126" s="3" t="s">
        <v>946</v>
      </c>
      <c r="B126" s="3" t="s">
        <v>10346</v>
      </c>
      <c r="C126" s="3" t="s">
        <v>4683</v>
      </c>
      <c r="D126" s="3" t="s">
        <v>1189</v>
      </c>
      <c r="E126" s="3" t="s">
        <v>1189</v>
      </c>
      <c r="F126" s="3" t="s">
        <v>95</v>
      </c>
      <c r="G126" s="3" t="s">
        <v>4683</v>
      </c>
    </row>
    <row r="127" spans="1:7" ht="45" customHeight="1" x14ac:dyDescent="0.25">
      <c r="A127" s="3" t="s">
        <v>953</v>
      </c>
      <c r="B127" s="3" t="s">
        <v>10347</v>
      </c>
      <c r="C127" s="3" t="s">
        <v>4683</v>
      </c>
      <c r="D127" s="3" t="s">
        <v>1189</v>
      </c>
      <c r="E127" s="3" t="s">
        <v>1189</v>
      </c>
      <c r="F127" s="3" t="s">
        <v>95</v>
      </c>
      <c r="G127" s="3" t="s">
        <v>4683</v>
      </c>
    </row>
    <row r="128" spans="1:7" ht="45" customHeight="1" x14ac:dyDescent="0.25">
      <c r="A128" s="3" t="s">
        <v>960</v>
      </c>
      <c r="B128" s="3" t="s">
        <v>10348</v>
      </c>
      <c r="C128" s="3" t="s">
        <v>4683</v>
      </c>
      <c r="D128" s="3" t="s">
        <v>1189</v>
      </c>
      <c r="E128" s="3" t="s">
        <v>1189</v>
      </c>
      <c r="F128" s="3" t="s">
        <v>95</v>
      </c>
      <c r="G128" s="3" t="s">
        <v>4683</v>
      </c>
    </row>
    <row r="129" spans="1:7" ht="45" customHeight="1" x14ac:dyDescent="0.25">
      <c r="A129" s="3" t="s">
        <v>966</v>
      </c>
      <c r="B129" s="3" t="s">
        <v>10349</v>
      </c>
      <c r="C129" s="3" t="s">
        <v>4683</v>
      </c>
      <c r="D129" s="3" t="s">
        <v>1189</v>
      </c>
      <c r="E129" s="3" t="s">
        <v>1189</v>
      </c>
      <c r="F129" s="3" t="s">
        <v>95</v>
      </c>
      <c r="G129" s="3" t="s">
        <v>4683</v>
      </c>
    </row>
    <row r="130" spans="1:7" ht="45" customHeight="1" x14ac:dyDescent="0.25">
      <c r="A130" s="3" t="s">
        <v>972</v>
      </c>
      <c r="B130" s="3" t="s">
        <v>10350</v>
      </c>
      <c r="C130" s="3" t="s">
        <v>4683</v>
      </c>
      <c r="D130" s="3" t="s">
        <v>1189</v>
      </c>
      <c r="E130" s="3" t="s">
        <v>1189</v>
      </c>
      <c r="F130" s="3" t="s">
        <v>95</v>
      </c>
      <c r="G130" s="3" t="s">
        <v>4683</v>
      </c>
    </row>
    <row r="131" spans="1:7" ht="45" customHeight="1" x14ac:dyDescent="0.25">
      <c r="A131" s="3" t="s">
        <v>977</v>
      </c>
      <c r="B131" s="3" t="s">
        <v>10351</v>
      </c>
      <c r="C131" s="3" t="s">
        <v>4683</v>
      </c>
      <c r="D131" s="3" t="s">
        <v>1189</v>
      </c>
      <c r="E131" s="3" t="s">
        <v>1189</v>
      </c>
      <c r="F131" s="3" t="s">
        <v>95</v>
      </c>
      <c r="G131" s="3" t="s">
        <v>4683</v>
      </c>
    </row>
    <row r="132" spans="1:7" ht="45" customHeight="1" x14ac:dyDescent="0.25">
      <c r="A132" s="3" t="s">
        <v>982</v>
      </c>
      <c r="B132" s="3" t="s">
        <v>10352</v>
      </c>
      <c r="C132" s="3" t="s">
        <v>4683</v>
      </c>
      <c r="D132" s="3" t="s">
        <v>1189</v>
      </c>
      <c r="E132" s="3" t="s">
        <v>1189</v>
      </c>
      <c r="F132" s="3" t="s">
        <v>95</v>
      </c>
      <c r="G132" s="3" t="s">
        <v>4683</v>
      </c>
    </row>
    <row r="133" spans="1:7" ht="45" customHeight="1" x14ac:dyDescent="0.25">
      <c r="A133" s="3" t="s">
        <v>987</v>
      </c>
      <c r="B133" s="3" t="s">
        <v>10353</v>
      </c>
      <c r="C133" s="3" t="s">
        <v>4683</v>
      </c>
      <c r="D133" s="3" t="s">
        <v>1189</v>
      </c>
      <c r="E133" s="3" t="s">
        <v>1189</v>
      </c>
      <c r="F133" s="3" t="s">
        <v>95</v>
      </c>
      <c r="G133" s="3" t="s">
        <v>4683</v>
      </c>
    </row>
    <row r="134" spans="1:7" ht="45" customHeight="1" x14ac:dyDescent="0.25">
      <c r="A134" s="3" t="s">
        <v>992</v>
      </c>
      <c r="B134" s="3" t="s">
        <v>10354</v>
      </c>
      <c r="C134" s="3" t="s">
        <v>4683</v>
      </c>
      <c r="D134" s="3" t="s">
        <v>1189</v>
      </c>
      <c r="E134" s="3" t="s">
        <v>1189</v>
      </c>
      <c r="F134" s="3" t="s">
        <v>95</v>
      </c>
      <c r="G134" s="3" t="s">
        <v>4683</v>
      </c>
    </row>
    <row r="135" spans="1:7" ht="45" customHeight="1" x14ac:dyDescent="0.25">
      <c r="A135" s="3" t="s">
        <v>998</v>
      </c>
      <c r="B135" s="3" t="s">
        <v>10355</v>
      </c>
      <c r="C135" s="3" t="s">
        <v>4683</v>
      </c>
      <c r="D135" s="3" t="s">
        <v>1189</v>
      </c>
      <c r="E135" s="3" t="s">
        <v>1189</v>
      </c>
      <c r="F135" s="3" t="s">
        <v>95</v>
      </c>
      <c r="G135" s="3" t="s">
        <v>4683</v>
      </c>
    </row>
    <row r="136" spans="1:7" ht="45" customHeight="1" x14ac:dyDescent="0.25">
      <c r="A136" s="3" t="s">
        <v>1005</v>
      </c>
      <c r="B136" s="3" t="s">
        <v>10356</v>
      </c>
      <c r="C136" s="3" t="s">
        <v>4683</v>
      </c>
      <c r="D136" s="3" t="s">
        <v>1189</v>
      </c>
      <c r="E136" s="3" t="s">
        <v>1189</v>
      </c>
      <c r="F136" s="3" t="s">
        <v>95</v>
      </c>
      <c r="G136" s="3" t="s">
        <v>4683</v>
      </c>
    </row>
    <row r="137" spans="1:7" ht="45" customHeight="1" x14ac:dyDescent="0.25">
      <c r="A137" s="3" t="s">
        <v>1012</v>
      </c>
      <c r="B137" s="3" t="s">
        <v>10357</v>
      </c>
      <c r="C137" s="3" t="s">
        <v>4683</v>
      </c>
      <c r="D137" s="3" t="s">
        <v>1189</v>
      </c>
      <c r="E137" s="3" t="s">
        <v>1189</v>
      </c>
      <c r="F137" s="3" t="s">
        <v>95</v>
      </c>
      <c r="G137" s="3" t="s">
        <v>4683</v>
      </c>
    </row>
    <row r="138" spans="1:7" ht="45" customHeight="1" x14ac:dyDescent="0.25">
      <c r="A138" s="3" t="s">
        <v>1019</v>
      </c>
      <c r="B138" s="3" t="s">
        <v>10358</v>
      </c>
      <c r="C138" s="3" t="s">
        <v>4683</v>
      </c>
      <c r="D138" s="3" t="s">
        <v>1189</v>
      </c>
      <c r="E138" s="3" t="s">
        <v>1189</v>
      </c>
      <c r="F138" s="3" t="s">
        <v>95</v>
      </c>
      <c r="G138" s="3" t="s">
        <v>4683</v>
      </c>
    </row>
    <row r="139" spans="1:7" ht="45" customHeight="1" x14ac:dyDescent="0.25">
      <c r="A139" s="3" t="s">
        <v>1027</v>
      </c>
      <c r="B139" s="3" t="s">
        <v>10359</v>
      </c>
      <c r="C139" s="3" t="s">
        <v>4683</v>
      </c>
      <c r="D139" s="3" t="s">
        <v>1189</v>
      </c>
      <c r="E139" s="3" t="s">
        <v>1189</v>
      </c>
      <c r="F139" s="3" t="s">
        <v>95</v>
      </c>
      <c r="G139" s="3" t="s">
        <v>4683</v>
      </c>
    </row>
    <row r="140" spans="1:7" ht="45" customHeight="1" x14ac:dyDescent="0.25">
      <c r="A140" s="3" t="s">
        <v>1033</v>
      </c>
      <c r="B140" s="3" t="s">
        <v>10360</v>
      </c>
      <c r="C140" s="3" t="s">
        <v>4683</v>
      </c>
      <c r="D140" s="3" t="s">
        <v>1189</v>
      </c>
      <c r="E140" s="3" t="s">
        <v>1189</v>
      </c>
      <c r="F140" s="3" t="s">
        <v>95</v>
      </c>
      <c r="G140" s="3" t="s">
        <v>4683</v>
      </c>
    </row>
    <row r="141" spans="1:7" ht="45" customHeight="1" x14ac:dyDescent="0.25">
      <c r="A141" s="3" t="s">
        <v>1038</v>
      </c>
      <c r="B141" s="3" t="s">
        <v>10361</v>
      </c>
      <c r="C141" s="3" t="s">
        <v>4683</v>
      </c>
      <c r="D141" s="3" t="s">
        <v>1189</v>
      </c>
      <c r="E141" s="3" t="s">
        <v>1189</v>
      </c>
      <c r="F141" s="3" t="s">
        <v>95</v>
      </c>
      <c r="G141" s="3" t="s">
        <v>4683</v>
      </c>
    </row>
    <row r="142" spans="1:7" ht="45" customHeight="1" x14ac:dyDescent="0.25">
      <c r="A142" s="3" t="s">
        <v>1045</v>
      </c>
      <c r="B142" s="3" t="s">
        <v>10362</v>
      </c>
      <c r="C142" s="3" t="s">
        <v>4683</v>
      </c>
      <c r="D142" s="3" t="s">
        <v>1189</v>
      </c>
      <c r="E142" s="3" t="s">
        <v>1189</v>
      </c>
      <c r="F142" s="3" t="s">
        <v>95</v>
      </c>
      <c r="G142" s="3" t="s">
        <v>4683</v>
      </c>
    </row>
    <row r="143" spans="1:7" ht="45" customHeight="1" x14ac:dyDescent="0.25">
      <c r="A143" s="3" t="s">
        <v>1051</v>
      </c>
      <c r="B143" s="3" t="s">
        <v>10363</v>
      </c>
      <c r="C143" s="3" t="s">
        <v>4683</v>
      </c>
      <c r="D143" s="3" t="s">
        <v>1189</v>
      </c>
      <c r="E143" s="3" t="s">
        <v>1189</v>
      </c>
      <c r="F143" s="3" t="s">
        <v>95</v>
      </c>
      <c r="G143" s="3" t="s">
        <v>4683</v>
      </c>
    </row>
    <row r="144" spans="1:7" ht="45" customHeight="1" x14ac:dyDescent="0.25">
      <c r="A144" s="3" t="s">
        <v>1057</v>
      </c>
      <c r="B144" s="3" t="s">
        <v>10364</v>
      </c>
      <c r="C144" s="3" t="s">
        <v>4683</v>
      </c>
      <c r="D144" s="3" t="s">
        <v>1189</v>
      </c>
      <c r="E144" s="3" t="s">
        <v>1189</v>
      </c>
      <c r="F144" s="3" t="s">
        <v>95</v>
      </c>
      <c r="G144" s="3" t="s">
        <v>4683</v>
      </c>
    </row>
    <row r="145" spans="1:7" ht="45" customHeight="1" x14ac:dyDescent="0.25">
      <c r="A145" s="3" t="s">
        <v>1062</v>
      </c>
      <c r="B145" s="3" t="s">
        <v>10365</v>
      </c>
      <c r="C145" s="3" t="s">
        <v>4683</v>
      </c>
      <c r="D145" s="3" t="s">
        <v>1189</v>
      </c>
      <c r="E145" s="3" t="s">
        <v>1189</v>
      </c>
      <c r="F145" s="3" t="s">
        <v>95</v>
      </c>
      <c r="G145" s="3" t="s">
        <v>4683</v>
      </c>
    </row>
    <row r="146" spans="1:7" ht="45" customHeight="1" x14ac:dyDescent="0.25">
      <c r="A146" s="3" t="s">
        <v>1067</v>
      </c>
      <c r="B146" s="3" t="s">
        <v>10366</v>
      </c>
      <c r="C146" s="3" t="s">
        <v>4683</v>
      </c>
      <c r="D146" s="3" t="s">
        <v>1189</v>
      </c>
      <c r="E146" s="3" t="s">
        <v>1189</v>
      </c>
      <c r="F146" s="3" t="s">
        <v>95</v>
      </c>
      <c r="G146" s="3" t="s">
        <v>4683</v>
      </c>
    </row>
    <row r="147" spans="1:7" ht="45" customHeight="1" x14ac:dyDescent="0.25">
      <c r="A147" s="3" t="s">
        <v>1074</v>
      </c>
      <c r="B147" s="3" t="s">
        <v>10367</v>
      </c>
      <c r="C147" s="3" t="s">
        <v>4683</v>
      </c>
      <c r="D147" s="3" t="s">
        <v>1189</v>
      </c>
      <c r="E147" s="3" t="s">
        <v>1189</v>
      </c>
      <c r="F147" s="3" t="s">
        <v>95</v>
      </c>
      <c r="G147" s="3" t="s">
        <v>4683</v>
      </c>
    </row>
    <row r="148" spans="1:7" ht="45" customHeight="1" x14ac:dyDescent="0.25">
      <c r="A148" s="3" t="s">
        <v>1078</v>
      </c>
      <c r="B148" s="3" t="s">
        <v>10368</v>
      </c>
      <c r="C148" s="3" t="s">
        <v>4683</v>
      </c>
      <c r="D148" s="3" t="s">
        <v>1189</v>
      </c>
      <c r="E148" s="3" t="s">
        <v>1189</v>
      </c>
      <c r="F148" s="3" t="s">
        <v>95</v>
      </c>
      <c r="G148" s="3" t="s">
        <v>4683</v>
      </c>
    </row>
    <row r="149" spans="1:7" ht="45" customHeight="1" x14ac:dyDescent="0.25">
      <c r="A149" s="3" t="s">
        <v>1084</v>
      </c>
      <c r="B149" s="3" t="s">
        <v>10369</v>
      </c>
      <c r="C149" s="3" t="s">
        <v>4683</v>
      </c>
      <c r="D149" s="3" t="s">
        <v>1189</v>
      </c>
      <c r="E149" s="3" t="s">
        <v>1189</v>
      </c>
      <c r="F149" s="3" t="s">
        <v>95</v>
      </c>
      <c r="G149" s="3" t="s">
        <v>4683</v>
      </c>
    </row>
    <row r="150" spans="1:7" ht="45" customHeight="1" x14ac:dyDescent="0.25">
      <c r="A150" s="3" t="s">
        <v>1091</v>
      </c>
      <c r="B150" s="3" t="s">
        <v>10370</v>
      </c>
      <c r="C150" s="3" t="s">
        <v>4683</v>
      </c>
      <c r="D150" s="3" t="s">
        <v>1189</v>
      </c>
      <c r="E150" s="3" t="s">
        <v>1189</v>
      </c>
      <c r="F150" s="3" t="s">
        <v>95</v>
      </c>
      <c r="G150" s="3" t="s">
        <v>4683</v>
      </c>
    </row>
    <row r="151" spans="1:7" ht="45" customHeight="1" x14ac:dyDescent="0.25">
      <c r="A151" s="3" t="s">
        <v>1098</v>
      </c>
      <c r="B151" s="3" t="s">
        <v>10371</v>
      </c>
      <c r="C151" s="3" t="s">
        <v>4683</v>
      </c>
      <c r="D151" s="3" t="s">
        <v>1189</v>
      </c>
      <c r="E151" s="3" t="s">
        <v>1189</v>
      </c>
      <c r="F151" s="3" t="s">
        <v>95</v>
      </c>
      <c r="G151" s="3" t="s">
        <v>4683</v>
      </c>
    </row>
    <row r="152" spans="1:7" ht="45" customHeight="1" x14ac:dyDescent="0.25">
      <c r="A152" s="3" t="s">
        <v>1104</v>
      </c>
      <c r="B152" s="3" t="s">
        <v>10372</v>
      </c>
      <c r="C152" s="3" t="s">
        <v>4683</v>
      </c>
      <c r="D152" s="3" t="s">
        <v>1189</v>
      </c>
      <c r="E152" s="3" t="s">
        <v>1189</v>
      </c>
      <c r="F152" s="3" t="s">
        <v>95</v>
      </c>
      <c r="G152" s="3" t="s">
        <v>4683</v>
      </c>
    </row>
    <row r="153" spans="1:7" ht="45" customHeight="1" x14ac:dyDescent="0.25">
      <c r="A153" s="3" t="s">
        <v>1113</v>
      </c>
      <c r="B153" s="3" t="s">
        <v>10373</v>
      </c>
      <c r="C153" s="3" t="s">
        <v>4683</v>
      </c>
      <c r="D153" s="3" t="s">
        <v>1189</v>
      </c>
      <c r="E153" s="3" t="s">
        <v>1189</v>
      </c>
      <c r="F153" s="3" t="s">
        <v>95</v>
      </c>
      <c r="G153" s="3" t="s">
        <v>4683</v>
      </c>
    </row>
    <row r="154" spans="1:7" ht="45" customHeight="1" x14ac:dyDescent="0.25">
      <c r="A154" s="3" t="s">
        <v>1120</v>
      </c>
      <c r="B154" s="3" t="s">
        <v>10374</v>
      </c>
      <c r="C154" s="3" t="s">
        <v>4683</v>
      </c>
      <c r="D154" s="3" t="s">
        <v>1189</v>
      </c>
      <c r="E154" s="3" t="s">
        <v>1189</v>
      </c>
      <c r="F154" s="3" t="s">
        <v>95</v>
      </c>
      <c r="G154" s="3" t="s">
        <v>4683</v>
      </c>
    </row>
    <row r="155" spans="1:7" ht="45" customHeight="1" x14ac:dyDescent="0.25">
      <c r="A155" s="3" t="s">
        <v>1126</v>
      </c>
      <c r="B155" s="3" t="s">
        <v>10375</v>
      </c>
      <c r="C155" s="3" t="s">
        <v>4683</v>
      </c>
      <c r="D155" s="3" t="s">
        <v>1189</v>
      </c>
      <c r="E155" s="3" t="s">
        <v>1189</v>
      </c>
      <c r="F155" s="3" t="s">
        <v>95</v>
      </c>
      <c r="G155" s="3" t="s">
        <v>4683</v>
      </c>
    </row>
    <row r="156" spans="1:7" ht="45" customHeight="1" x14ac:dyDescent="0.25">
      <c r="A156" s="3" t="s">
        <v>1133</v>
      </c>
      <c r="B156" s="3" t="s">
        <v>10376</v>
      </c>
      <c r="C156" s="3" t="s">
        <v>4683</v>
      </c>
      <c r="D156" s="3" t="s">
        <v>1189</v>
      </c>
      <c r="E156" s="3" t="s">
        <v>1189</v>
      </c>
      <c r="F156" s="3" t="s">
        <v>95</v>
      </c>
      <c r="G156" s="3" t="s">
        <v>4683</v>
      </c>
    </row>
    <row r="157" spans="1:7" ht="45" customHeight="1" x14ac:dyDescent="0.25">
      <c r="A157" s="3" t="s">
        <v>1138</v>
      </c>
      <c r="B157" s="3" t="s">
        <v>10377</v>
      </c>
      <c r="C157" s="3" t="s">
        <v>4683</v>
      </c>
      <c r="D157" s="3" t="s">
        <v>1189</v>
      </c>
      <c r="E157" s="3" t="s">
        <v>1189</v>
      </c>
      <c r="F157" s="3" t="s">
        <v>95</v>
      </c>
      <c r="G157" s="3" t="s">
        <v>4683</v>
      </c>
    </row>
    <row r="158" spans="1:7" ht="45" customHeight="1" x14ac:dyDescent="0.25">
      <c r="A158" s="3" t="s">
        <v>1145</v>
      </c>
      <c r="B158" s="3" t="s">
        <v>10378</v>
      </c>
      <c r="C158" s="3" t="s">
        <v>4683</v>
      </c>
      <c r="D158" s="3" t="s">
        <v>1189</v>
      </c>
      <c r="E158" s="3" t="s">
        <v>1189</v>
      </c>
      <c r="F158" s="3" t="s">
        <v>95</v>
      </c>
      <c r="G158" s="3" t="s">
        <v>4683</v>
      </c>
    </row>
    <row r="159" spans="1:7" ht="45" customHeight="1" x14ac:dyDescent="0.25">
      <c r="A159" s="3" t="s">
        <v>1151</v>
      </c>
      <c r="B159" s="3" t="s">
        <v>10379</v>
      </c>
      <c r="C159" s="3" t="s">
        <v>4683</v>
      </c>
      <c r="D159" s="3" t="s">
        <v>1189</v>
      </c>
      <c r="E159" s="3" t="s">
        <v>1189</v>
      </c>
      <c r="F159" s="3" t="s">
        <v>95</v>
      </c>
      <c r="G159" s="3" t="s">
        <v>4683</v>
      </c>
    </row>
    <row r="160" spans="1:7" ht="45" customHeight="1" x14ac:dyDescent="0.25">
      <c r="A160" s="3" t="s">
        <v>1159</v>
      </c>
      <c r="B160" s="3" t="s">
        <v>10380</v>
      </c>
      <c r="C160" s="3" t="s">
        <v>4683</v>
      </c>
      <c r="D160" s="3" t="s">
        <v>1189</v>
      </c>
      <c r="E160" s="3" t="s">
        <v>1189</v>
      </c>
      <c r="F160" s="3" t="s">
        <v>95</v>
      </c>
      <c r="G160" s="3" t="s">
        <v>4683</v>
      </c>
    </row>
    <row r="161" spans="1:7" ht="45" customHeight="1" x14ac:dyDescent="0.25">
      <c r="A161" s="3" t="s">
        <v>1165</v>
      </c>
      <c r="B161" s="3" t="s">
        <v>10381</v>
      </c>
      <c r="C161" s="3" t="s">
        <v>4683</v>
      </c>
      <c r="D161" s="3" t="s">
        <v>1189</v>
      </c>
      <c r="E161" s="3" t="s">
        <v>1189</v>
      </c>
      <c r="F161" s="3" t="s">
        <v>95</v>
      </c>
      <c r="G161" s="3" t="s">
        <v>4683</v>
      </c>
    </row>
    <row r="162" spans="1:7" ht="45" customHeight="1" x14ac:dyDescent="0.25">
      <c r="A162" s="3" t="s">
        <v>1171</v>
      </c>
      <c r="B162" s="3" t="s">
        <v>10382</v>
      </c>
      <c r="C162" s="3" t="s">
        <v>4683</v>
      </c>
      <c r="D162" s="3" t="s">
        <v>1189</v>
      </c>
      <c r="E162" s="3" t="s">
        <v>1189</v>
      </c>
      <c r="F162" s="3" t="s">
        <v>95</v>
      </c>
      <c r="G162" s="3" t="s">
        <v>4683</v>
      </c>
    </row>
    <row r="163" spans="1:7" ht="45" customHeight="1" x14ac:dyDescent="0.25">
      <c r="A163" s="3" t="s">
        <v>1177</v>
      </c>
      <c r="B163" s="3" t="s">
        <v>10383</v>
      </c>
      <c r="C163" s="3" t="s">
        <v>4683</v>
      </c>
      <c r="D163" s="3" t="s">
        <v>1189</v>
      </c>
      <c r="E163" s="3" t="s">
        <v>1189</v>
      </c>
      <c r="F163" s="3" t="s">
        <v>95</v>
      </c>
      <c r="G163" s="3" t="s">
        <v>4683</v>
      </c>
    </row>
    <row r="164" spans="1:7" ht="45" customHeight="1" x14ac:dyDescent="0.25">
      <c r="A164" s="3" t="s">
        <v>1184</v>
      </c>
      <c r="B164" s="3" t="s">
        <v>10384</v>
      </c>
      <c r="C164" s="3" t="s">
        <v>4683</v>
      </c>
      <c r="D164" s="3" t="s">
        <v>1189</v>
      </c>
      <c r="E164" s="3" t="s">
        <v>1189</v>
      </c>
      <c r="F164" s="3" t="s">
        <v>95</v>
      </c>
      <c r="G164" s="3" t="s">
        <v>4683</v>
      </c>
    </row>
    <row r="165" spans="1:7" ht="45" customHeight="1" x14ac:dyDescent="0.25">
      <c r="A165" s="3" t="s">
        <v>1190</v>
      </c>
      <c r="B165" s="3" t="s">
        <v>10385</v>
      </c>
      <c r="C165" s="3" t="s">
        <v>4683</v>
      </c>
      <c r="D165" s="3" t="s">
        <v>1189</v>
      </c>
      <c r="E165" s="3" t="s">
        <v>1189</v>
      </c>
      <c r="F165" s="3" t="s">
        <v>95</v>
      </c>
      <c r="G165" s="3" t="s">
        <v>4683</v>
      </c>
    </row>
    <row r="166" spans="1:7" ht="45" customHeight="1" x14ac:dyDescent="0.25">
      <c r="A166" s="3" t="s">
        <v>1196</v>
      </c>
      <c r="B166" s="3" t="s">
        <v>10386</v>
      </c>
      <c r="C166" s="3" t="s">
        <v>4683</v>
      </c>
      <c r="D166" s="3" t="s">
        <v>1189</v>
      </c>
      <c r="E166" s="3" t="s">
        <v>1189</v>
      </c>
      <c r="F166" s="3" t="s">
        <v>95</v>
      </c>
      <c r="G166" s="3" t="s">
        <v>4683</v>
      </c>
    </row>
    <row r="167" spans="1:7" ht="45" customHeight="1" x14ac:dyDescent="0.25">
      <c r="A167" s="3" t="s">
        <v>1205</v>
      </c>
      <c r="B167" s="3" t="s">
        <v>10387</v>
      </c>
      <c r="C167" s="3" t="s">
        <v>4683</v>
      </c>
      <c r="D167" s="3" t="s">
        <v>1189</v>
      </c>
      <c r="E167" s="3" t="s">
        <v>1189</v>
      </c>
      <c r="F167" s="3" t="s">
        <v>95</v>
      </c>
      <c r="G167" s="3" t="s">
        <v>4683</v>
      </c>
    </row>
    <row r="168" spans="1:7" ht="45" customHeight="1" x14ac:dyDescent="0.25">
      <c r="A168" s="3" t="s">
        <v>1211</v>
      </c>
      <c r="B168" s="3" t="s">
        <v>10388</v>
      </c>
      <c r="C168" s="3" t="s">
        <v>4683</v>
      </c>
      <c r="D168" s="3" t="s">
        <v>1189</v>
      </c>
      <c r="E168" s="3" t="s">
        <v>1189</v>
      </c>
      <c r="F168" s="3" t="s">
        <v>95</v>
      </c>
      <c r="G168" s="3" t="s">
        <v>4683</v>
      </c>
    </row>
    <row r="169" spans="1:7" ht="45" customHeight="1" x14ac:dyDescent="0.25">
      <c r="A169" s="3" t="s">
        <v>1217</v>
      </c>
      <c r="B169" s="3" t="s">
        <v>10389</v>
      </c>
      <c r="C169" s="3" t="s">
        <v>4683</v>
      </c>
      <c r="D169" s="3" t="s">
        <v>1189</v>
      </c>
      <c r="E169" s="3" t="s">
        <v>1189</v>
      </c>
      <c r="F169" s="3" t="s">
        <v>95</v>
      </c>
      <c r="G169" s="3" t="s">
        <v>4683</v>
      </c>
    </row>
    <row r="170" spans="1:7" ht="45" customHeight="1" x14ac:dyDescent="0.25">
      <c r="A170" s="3" t="s">
        <v>1222</v>
      </c>
      <c r="B170" s="3" t="s">
        <v>10390</v>
      </c>
      <c r="C170" s="3" t="s">
        <v>4683</v>
      </c>
      <c r="D170" s="3" t="s">
        <v>1189</v>
      </c>
      <c r="E170" s="3" t="s">
        <v>1189</v>
      </c>
      <c r="F170" s="3" t="s">
        <v>95</v>
      </c>
      <c r="G170" s="3" t="s">
        <v>4683</v>
      </c>
    </row>
    <row r="171" spans="1:7" ht="45" customHeight="1" x14ac:dyDescent="0.25">
      <c r="A171" s="3" t="s">
        <v>1228</v>
      </c>
      <c r="B171" s="3" t="s">
        <v>10391</v>
      </c>
      <c r="C171" s="3" t="s">
        <v>4683</v>
      </c>
      <c r="D171" s="3" t="s">
        <v>1189</v>
      </c>
      <c r="E171" s="3" t="s">
        <v>1189</v>
      </c>
      <c r="F171" s="3" t="s">
        <v>95</v>
      </c>
      <c r="G171" s="3" t="s">
        <v>4683</v>
      </c>
    </row>
    <row r="172" spans="1:7" ht="45" customHeight="1" x14ac:dyDescent="0.25">
      <c r="A172" s="3" t="s">
        <v>1234</v>
      </c>
      <c r="B172" s="3" t="s">
        <v>10392</v>
      </c>
      <c r="C172" s="3" t="s">
        <v>4683</v>
      </c>
      <c r="D172" s="3" t="s">
        <v>1189</v>
      </c>
      <c r="E172" s="3" t="s">
        <v>1189</v>
      </c>
      <c r="F172" s="3" t="s">
        <v>95</v>
      </c>
      <c r="G172" s="3" t="s">
        <v>4683</v>
      </c>
    </row>
    <row r="173" spans="1:7" ht="45" customHeight="1" x14ac:dyDescent="0.25">
      <c r="A173" s="3" t="s">
        <v>1240</v>
      </c>
      <c r="B173" s="3" t="s">
        <v>10393</v>
      </c>
      <c r="C173" s="3" t="s">
        <v>4683</v>
      </c>
      <c r="D173" s="3" t="s">
        <v>1189</v>
      </c>
      <c r="E173" s="3" t="s">
        <v>1189</v>
      </c>
      <c r="F173" s="3" t="s">
        <v>95</v>
      </c>
      <c r="G173" s="3" t="s">
        <v>4683</v>
      </c>
    </row>
    <row r="174" spans="1:7" ht="45" customHeight="1" x14ac:dyDescent="0.25">
      <c r="A174" s="3" t="s">
        <v>1246</v>
      </c>
      <c r="B174" s="3" t="s">
        <v>10394</v>
      </c>
      <c r="C174" s="3" t="s">
        <v>4683</v>
      </c>
      <c r="D174" s="3" t="s">
        <v>1189</v>
      </c>
      <c r="E174" s="3" t="s">
        <v>1189</v>
      </c>
      <c r="F174" s="3" t="s">
        <v>95</v>
      </c>
      <c r="G174" s="3" t="s">
        <v>4683</v>
      </c>
    </row>
    <row r="175" spans="1:7" ht="45" customHeight="1" x14ac:dyDescent="0.25">
      <c r="A175" s="3" t="s">
        <v>1251</v>
      </c>
      <c r="B175" s="3" t="s">
        <v>10395</v>
      </c>
      <c r="C175" s="3" t="s">
        <v>4683</v>
      </c>
      <c r="D175" s="3" t="s">
        <v>1189</v>
      </c>
      <c r="E175" s="3" t="s">
        <v>1189</v>
      </c>
      <c r="F175" s="3" t="s">
        <v>95</v>
      </c>
      <c r="G175" s="3" t="s">
        <v>4683</v>
      </c>
    </row>
    <row r="176" spans="1:7" ht="45" customHeight="1" x14ac:dyDescent="0.25">
      <c r="A176" s="3" t="s">
        <v>1255</v>
      </c>
      <c r="B176" s="3" t="s">
        <v>10396</v>
      </c>
      <c r="C176" s="3" t="s">
        <v>4683</v>
      </c>
      <c r="D176" s="3" t="s">
        <v>1189</v>
      </c>
      <c r="E176" s="3" t="s">
        <v>1189</v>
      </c>
      <c r="F176" s="3" t="s">
        <v>95</v>
      </c>
      <c r="G176" s="3" t="s">
        <v>4683</v>
      </c>
    </row>
    <row r="177" spans="1:7" ht="45" customHeight="1" x14ac:dyDescent="0.25">
      <c r="A177" s="3" t="s">
        <v>1259</v>
      </c>
      <c r="B177" s="3" t="s">
        <v>10397</v>
      </c>
      <c r="C177" s="3" t="s">
        <v>4683</v>
      </c>
      <c r="D177" s="3" t="s">
        <v>1189</v>
      </c>
      <c r="E177" s="3" t="s">
        <v>1189</v>
      </c>
      <c r="F177" s="3" t="s">
        <v>95</v>
      </c>
      <c r="G177" s="3" t="s">
        <v>4683</v>
      </c>
    </row>
    <row r="178" spans="1:7" ht="45" customHeight="1" x14ac:dyDescent="0.25">
      <c r="A178" s="3" t="s">
        <v>1265</v>
      </c>
      <c r="B178" s="3" t="s">
        <v>10398</v>
      </c>
      <c r="C178" s="3" t="s">
        <v>4683</v>
      </c>
      <c r="D178" s="3" t="s">
        <v>1189</v>
      </c>
      <c r="E178" s="3" t="s">
        <v>1189</v>
      </c>
      <c r="F178" s="3" t="s">
        <v>95</v>
      </c>
      <c r="G178" s="3" t="s">
        <v>4683</v>
      </c>
    </row>
    <row r="179" spans="1:7" ht="45" customHeight="1" x14ac:dyDescent="0.25">
      <c r="A179" s="3" t="s">
        <v>1270</v>
      </c>
      <c r="B179" s="3" t="s">
        <v>10399</v>
      </c>
      <c r="C179" s="3" t="s">
        <v>4683</v>
      </c>
      <c r="D179" s="3" t="s">
        <v>1189</v>
      </c>
      <c r="E179" s="3" t="s">
        <v>1189</v>
      </c>
      <c r="F179" s="3" t="s">
        <v>95</v>
      </c>
      <c r="G179" s="3" t="s">
        <v>4683</v>
      </c>
    </row>
    <row r="180" spans="1:7" ht="45" customHeight="1" x14ac:dyDescent="0.25">
      <c r="A180" s="3" t="s">
        <v>1275</v>
      </c>
      <c r="B180" s="3" t="s">
        <v>10400</v>
      </c>
      <c r="C180" s="3" t="s">
        <v>4683</v>
      </c>
      <c r="D180" s="3" t="s">
        <v>1189</v>
      </c>
      <c r="E180" s="3" t="s">
        <v>1189</v>
      </c>
      <c r="F180" s="3" t="s">
        <v>95</v>
      </c>
      <c r="G180" s="3" t="s">
        <v>4683</v>
      </c>
    </row>
    <row r="181" spans="1:7" ht="45" customHeight="1" x14ac:dyDescent="0.25">
      <c r="A181" s="3" t="s">
        <v>1280</v>
      </c>
      <c r="B181" s="3" t="s">
        <v>10401</v>
      </c>
      <c r="C181" s="3" t="s">
        <v>4683</v>
      </c>
      <c r="D181" s="3" t="s">
        <v>1189</v>
      </c>
      <c r="E181" s="3" t="s">
        <v>1189</v>
      </c>
      <c r="F181" s="3" t="s">
        <v>95</v>
      </c>
      <c r="G181" s="3" t="s">
        <v>4683</v>
      </c>
    </row>
    <row r="182" spans="1:7" ht="45" customHeight="1" x14ac:dyDescent="0.25">
      <c r="A182" s="3" t="s">
        <v>1286</v>
      </c>
      <c r="B182" s="3" t="s">
        <v>10402</v>
      </c>
      <c r="C182" s="3" t="s">
        <v>4683</v>
      </c>
      <c r="D182" s="3" t="s">
        <v>1189</v>
      </c>
      <c r="E182" s="3" t="s">
        <v>1189</v>
      </c>
      <c r="F182" s="3" t="s">
        <v>95</v>
      </c>
      <c r="G182" s="3" t="s">
        <v>4683</v>
      </c>
    </row>
    <row r="183" spans="1:7" ht="45" customHeight="1" x14ac:dyDescent="0.25">
      <c r="A183" s="3" t="s">
        <v>1293</v>
      </c>
      <c r="B183" s="3" t="s">
        <v>10403</v>
      </c>
      <c r="C183" s="3" t="s">
        <v>4683</v>
      </c>
      <c r="D183" s="3" t="s">
        <v>1189</v>
      </c>
      <c r="E183" s="3" t="s">
        <v>1189</v>
      </c>
      <c r="F183" s="3" t="s">
        <v>95</v>
      </c>
      <c r="G183" s="3" t="s">
        <v>4683</v>
      </c>
    </row>
    <row r="184" spans="1:7" ht="45" customHeight="1" x14ac:dyDescent="0.25">
      <c r="A184" s="3" t="s">
        <v>1300</v>
      </c>
      <c r="B184" s="3" t="s">
        <v>10404</v>
      </c>
      <c r="C184" s="3" t="s">
        <v>4683</v>
      </c>
      <c r="D184" s="3" t="s">
        <v>1189</v>
      </c>
      <c r="E184" s="3" t="s">
        <v>1189</v>
      </c>
      <c r="F184" s="3" t="s">
        <v>95</v>
      </c>
      <c r="G184" s="3" t="s">
        <v>4683</v>
      </c>
    </row>
    <row r="185" spans="1:7" ht="45" customHeight="1" x14ac:dyDescent="0.25">
      <c r="A185" s="3" t="s">
        <v>1305</v>
      </c>
      <c r="B185" s="3" t="s">
        <v>10405</v>
      </c>
      <c r="C185" s="3" t="s">
        <v>4683</v>
      </c>
      <c r="D185" s="3" t="s">
        <v>1189</v>
      </c>
      <c r="E185" s="3" t="s">
        <v>1189</v>
      </c>
      <c r="F185" s="3" t="s">
        <v>95</v>
      </c>
      <c r="G185" s="3" t="s">
        <v>4683</v>
      </c>
    </row>
    <row r="186" spans="1:7" ht="45" customHeight="1" x14ac:dyDescent="0.25">
      <c r="A186" s="3" t="s">
        <v>1310</v>
      </c>
      <c r="B186" s="3" t="s">
        <v>10406</v>
      </c>
      <c r="C186" s="3" t="s">
        <v>4683</v>
      </c>
      <c r="D186" s="3" t="s">
        <v>1189</v>
      </c>
      <c r="E186" s="3" t="s">
        <v>1189</v>
      </c>
      <c r="F186" s="3" t="s">
        <v>95</v>
      </c>
      <c r="G186" s="3" t="s">
        <v>4683</v>
      </c>
    </row>
    <row r="187" spans="1:7" ht="45" customHeight="1" x14ac:dyDescent="0.25">
      <c r="A187" s="3" t="s">
        <v>1317</v>
      </c>
      <c r="B187" s="3" t="s">
        <v>10407</v>
      </c>
      <c r="C187" s="3" t="s">
        <v>4683</v>
      </c>
      <c r="D187" s="3" t="s">
        <v>1189</v>
      </c>
      <c r="E187" s="3" t="s">
        <v>1189</v>
      </c>
      <c r="F187" s="3" t="s">
        <v>95</v>
      </c>
      <c r="G187" s="3" t="s">
        <v>4683</v>
      </c>
    </row>
    <row r="188" spans="1:7" ht="45" customHeight="1" x14ac:dyDescent="0.25">
      <c r="A188" s="3" t="s">
        <v>1323</v>
      </c>
      <c r="B188" s="3" t="s">
        <v>10408</v>
      </c>
      <c r="C188" s="3" t="s">
        <v>4683</v>
      </c>
      <c r="D188" s="3" t="s">
        <v>1189</v>
      </c>
      <c r="E188" s="3" t="s">
        <v>1189</v>
      </c>
      <c r="F188" s="3" t="s">
        <v>95</v>
      </c>
      <c r="G188" s="3" t="s">
        <v>4683</v>
      </c>
    </row>
    <row r="189" spans="1:7" ht="45" customHeight="1" x14ac:dyDescent="0.25">
      <c r="A189" s="3" t="s">
        <v>1330</v>
      </c>
      <c r="B189" s="3" t="s">
        <v>10409</v>
      </c>
      <c r="C189" s="3" t="s">
        <v>4683</v>
      </c>
      <c r="D189" s="3" t="s">
        <v>1189</v>
      </c>
      <c r="E189" s="3" t="s">
        <v>1189</v>
      </c>
      <c r="F189" s="3" t="s">
        <v>95</v>
      </c>
      <c r="G189" s="3" t="s">
        <v>4683</v>
      </c>
    </row>
    <row r="190" spans="1:7" ht="45" customHeight="1" x14ac:dyDescent="0.25">
      <c r="A190" s="3" t="s">
        <v>1337</v>
      </c>
      <c r="B190" s="3" t="s">
        <v>10410</v>
      </c>
      <c r="C190" s="3" t="s">
        <v>4683</v>
      </c>
      <c r="D190" s="3" t="s">
        <v>1189</v>
      </c>
      <c r="E190" s="3" t="s">
        <v>1189</v>
      </c>
      <c r="F190" s="3" t="s">
        <v>95</v>
      </c>
      <c r="G190" s="3" t="s">
        <v>4683</v>
      </c>
    </row>
    <row r="191" spans="1:7" ht="45" customHeight="1" x14ac:dyDescent="0.25">
      <c r="A191" s="3" t="s">
        <v>1342</v>
      </c>
      <c r="B191" s="3" t="s">
        <v>10411</v>
      </c>
      <c r="C191" s="3" t="s">
        <v>4683</v>
      </c>
      <c r="D191" s="3" t="s">
        <v>1189</v>
      </c>
      <c r="E191" s="3" t="s">
        <v>1189</v>
      </c>
      <c r="F191" s="3" t="s">
        <v>95</v>
      </c>
      <c r="G191" s="3" t="s">
        <v>4683</v>
      </c>
    </row>
    <row r="192" spans="1:7" ht="45" customHeight="1" x14ac:dyDescent="0.25">
      <c r="A192" s="3" t="s">
        <v>1348</v>
      </c>
      <c r="B192" s="3" t="s">
        <v>10412</v>
      </c>
      <c r="C192" s="3" t="s">
        <v>4683</v>
      </c>
      <c r="D192" s="3" t="s">
        <v>1189</v>
      </c>
      <c r="E192" s="3" t="s">
        <v>1189</v>
      </c>
      <c r="F192" s="3" t="s">
        <v>95</v>
      </c>
      <c r="G192" s="3" t="s">
        <v>4683</v>
      </c>
    </row>
    <row r="193" spans="1:7" ht="45" customHeight="1" x14ac:dyDescent="0.25">
      <c r="A193" s="3" t="s">
        <v>1355</v>
      </c>
      <c r="B193" s="3" t="s">
        <v>10413</v>
      </c>
      <c r="C193" s="3" t="s">
        <v>4683</v>
      </c>
      <c r="D193" s="3" t="s">
        <v>1189</v>
      </c>
      <c r="E193" s="3" t="s">
        <v>1189</v>
      </c>
      <c r="F193" s="3" t="s">
        <v>95</v>
      </c>
      <c r="G193" s="3" t="s">
        <v>4683</v>
      </c>
    </row>
    <row r="194" spans="1:7" ht="45" customHeight="1" x14ac:dyDescent="0.25">
      <c r="A194" s="3" t="s">
        <v>1363</v>
      </c>
      <c r="B194" s="3" t="s">
        <v>10414</v>
      </c>
      <c r="C194" s="3" t="s">
        <v>4683</v>
      </c>
      <c r="D194" s="3" t="s">
        <v>1189</v>
      </c>
      <c r="E194" s="3" t="s">
        <v>1189</v>
      </c>
      <c r="F194" s="3" t="s">
        <v>95</v>
      </c>
      <c r="G194" s="3" t="s">
        <v>4683</v>
      </c>
    </row>
    <row r="195" spans="1:7" ht="45" customHeight="1" x14ac:dyDescent="0.25">
      <c r="A195" s="3" t="s">
        <v>1371</v>
      </c>
      <c r="B195" s="3" t="s">
        <v>10415</v>
      </c>
      <c r="C195" s="3" t="s">
        <v>4683</v>
      </c>
      <c r="D195" s="3" t="s">
        <v>1189</v>
      </c>
      <c r="E195" s="3" t="s">
        <v>1189</v>
      </c>
      <c r="F195" s="3" t="s">
        <v>95</v>
      </c>
      <c r="G195" s="3" t="s">
        <v>4683</v>
      </c>
    </row>
    <row r="196" spans="1:7" ht="45" customHeight="1" x14ac:dyDescent="0.25">
      <c r="A196" s="3" t="s">
        <v>1377</v>
      </c>
      <c r="B196" s="3" t="s">
        <v>10416</v>
      </c>
      <c r="C196" s="3" t="s">
        <v>4683</v>
      </c>
      <c r="D196" s="3" t="s">
        <v>1189</v>
      </c>
      <c r="E196" s="3" t="s">
        <v>1189</v>
      </c>
      <c r="F196" s="3" t="s">
        <v>95</v>
      </c>
      <c r="G196" s="3" t="s">
        <v>4683</v>
      </c>
    </row>
    <row r="197" spans="1:7" ht="45" customHeight="1" x14ac:dyDescent="0.25">
      <c r="A197" s="3" t="s">
        <v>1382</v>
      </c>
      <c r="B197" s="3" t="s">
        <v>10417</v>
      </c>
      <c r="C197" s="3" t="s">
        <v>4683</v>
      </c>
      <c r="D197" s="3" t="s">
        <v>1189</v>
      </c>
      <c r="E197" s="3" t="s">
        <v>1189</v>
      </c>
      <c r="F197" s="3" t="s">
        <v>95</v>
      </c>
      <c r="G197" s="3" t="s">
        <v>4683</v>
      </c>
    </row>
    <row r="198" spans="1:7" ht="45" customHeight="1" x14ac:dyDescent="0.25">
      <c r="A198" s="3" t="s">
        <v>1389</v>
      </c>
      <c r="B198" s="3" t="s">
        <v>10418</v>
      </c>
      <c r="C198" s="3" t="s">
        <v>4683</v>
      </c>
      <c r="D198" s="3" t="s">
        <v>1189</v>
      </c>
      <c r="E198" s="3" t="s">
        <v>1189</v>
      </c>
      <c r="F198" s="3" t="s">
        <v>95</v>
      </c>
      <c r="G198" s="3" t="s">
        <v>4683</v>
      </c>
    </row>
    <row r="199" spans="1:7" ht="45" customHeight="1" x14ac:dyDescent="0.25">
      <c r="A199" s="3" t="s">
        <v>1395</v>
      </c>
      <c r="B199" s="3" t="s">
        <v>10419</v>
      </c>
      <c r="C199" s="3" t="s">
        <v>4683</v>
      </c>
      <c r="D199" s="3" t="s">
        <v>1189</v>
      </c>
      <c r="E199" s="3" t="s">
        <v>1189</v>
      </c>
      <c r="F199" s="3" t="s">
        <v>95</v>
      </c>
      <c r="G199" s="3" t="s">
        <v>4683</v>
      </c>
    </row>
    <row r="200" spans="1:7" ht="45" customHeight="1" x14ac:dyDescent="0.25">
      <c r="A200" s="3" t="s">
        <v>1399</v>
      </c>
      <c r="B200" s="3" t="s">
        <v>10420</v>
      </c>
      <c r="C200" s="3" t="s">
        <v>4683</v>
      </c>
      <c r="D200" s="3" t="s">
        <v>1189</v>
      </c>
      <c r="E200" s="3" t="s">
        <v>1189</v>
      </c>
      <c r="F200" s="3" t="s">
        <v>95</v>
      </c>
      <c r="G200" s="3" t="s">
        <v>4683</v>
      </c>
    </row>
    <row r="201" spans="1:7" ht="45" customHeight="1" x14ac:dyDescent="0.25">
      <c r="A201" s="3" t="s">
        <v>1405</v>
      </c>
      <c r="B201" s="3" t="s">
        <v>10421</v>
      </c>
      <c r="C201" s="3" t="s">
        <v>4683</v>
      </c>
      <c r="D201" s="3" t="s">
        <v>1189</v>
      </c>
      <c r="E201" s="3" t="s">
        <v>1189</v>
      </c>
      <c r="F201" s="3" t="s">
        <v>95</v>
      </c>
      <c r="G201" s="3" t="s">
        <v>4683</v>
      </c>
    </row>
    <row r="202" spans="1:7" ht="45" customHeight="1" x14ac:dyDescent="0.25">
      <c r="A202" s="3" t="s">
        <v>1410</v>
      </c>
      <c r="B202" s="3" t="s">
        <v>10422</v>
      </c>
      <c r="C202" s="3" t="s">
        <v>4683</v>
      </c>
      <c r="D202" s="3" t="s">
        <v>1189</v>
      </c>
      <c r="E202" s="3" t="s">
        <v>1189</v>
      </c>
      <c r="F202" s="3" t="s">
        <v>95</v>
      </c>
      <c r="G202" s="3" t="s">
        <v>4683</v>
      </c>
    </row>
    <row r="203" spans="1:7" ht="45" customHeight="1" x14ac:dyDescent="0.25">
      <c r="A203" s="3" t="s">
        <v>1414</v>
      </c>
      <c r="B203" s="3" t="s">
        <v>10423</v>
      </c>
      <c r="C203" s="3" t="s">
        <v>4683</v>
      </c>
      <c r="D203" s="3" t="s">
        <v>1189</v>
      </c>
      <c r="E203" s="3" t="s">
        <v>1189</v>
      </c>
      <c r="F203" s="3" t="s">
        <v>95</v>
      </c>
      <c r="G203" s="3" t="s">
        <v>4683</v>
      </c>
    </row>
    <row r="204" spans="1:7" ht="45" customHeight="1" x14ac:dyDescent="0.25">
      <c r="A204" s="3" t="s">
        <v>1419</v>
      </c>
      <c r="B204" s="3" t="s">
        <v>10424</v>
      </c>
      <c r="C204" s="3" t="s">
        <v>4683</v>
      </c>
      <c r="D204" s="3" t="s">
        <v>1189</v>
      </c>
      <c r="E204" s="3" t="s">
        <v>1189</v>
      </c>
      <c r="F204" s="3" t="s">
        <v>95</v>
      </c>
      <c r="G204" s="3" t="s">
        <v>4683</v>
      </c>
    </row>
    <row r="205" spans="1:7" ht="45" customHeight="1" x14ac:dyDescent="0.25">
      <c r="A205" s="3" t="s">
        <v>1425</v>
      </c>
      <c r="B205" s="3" t="s">
        <v>10425</v>
      </c>
      <c r="C205" s="3" t="s">
        <v>4683</v>
      </c>
      <c r="D205" s="3" t="s">
        <v>1189</v>
      </c>
      <c r="E205" s="3" t="s">
        <v>1189</v>
      </c>
      <c r="F205" s="3" t="s">
        <v>95</v>
      </c>
      <c r="G205" s="3" t="s">
        <v>4683</v>
      </c>
    </row>
    <row r="206" spans="1:7" ht="45" customHeight="1" x14ac:dyDescent="0.25">
      <c r="A206" s="3" t="s">
        <v>1433</v>
      </c>
      <c r="B206" s="3" t="s">
        <v>10426</v>
      </c>
      <c r="C206" s="3" t="s">
        <v>4683</v>
      </c>
      <c r="D206" s="3" t="s">
        <v>1189</v>
      </c>
      <c r="E206" s="3" t="s">
        <v>1189</v>
      </c>
      <c r="F206" s="3" t="s">
        <v>95</v>
      </c>
      <c r="G206" s="3" t="s">
        <v>4683</v>
      </c>
    </row>
    <row r="207" spans="1:7" ht="45" customHeight="1" x14ac:dyDescent="0.25">
      <c r="A207" s="3" t="s">
        <v>1441</v>
      </c>
      <c r="B207" s="3" t="s">
        <v>10427</v>
      </c>
      <c r="C207" s="3" t="s">
        <v>4683</v>
      </c>
      <c r="D207" s="3" t="s">
        <v>1189</v>
      </c>
      <c r="E207" s="3" t="s">
        <v>1189</v>
      </c>
      <c r="F207" s="3" t="s">
        <v>95</v>
      </c>
      <c r="G207" s="3" t="s">
        <v>4683</v>
      </c>
    </row>
    <row r="208" spans="1:7" ht="45" customHeight="1" x14ac:dyDescent="0.25">
      <c r="A208" s="3" t="s">
        <v>1446</v>
      </c>
      <c r="B208" s="3" t="s">
        <v>10428</v>
      </c>
      <c r="C208" s="3" t="s">
        <v>4683</v>
      </c>
      <c r="D208" s="3" t="s">
        <v>1189</v>
      </c>
      <c r="E208" s="3" t="s">
        <v>1189</v>
      </c>
      <c r="F208" s="3" t="s">
        <v>95</v>
      </c>
      <c r="G208" s="3" t="s">
        <v>4683</v>
      </c>
    </row>
    <row r="209" spans="1:7" ht="45" customHeight="1" x14ac:dyDescent="0.25">
      <c r="A209" s="3" t="s">
        <v>1453</v>
      </c>
      <c r="B209" s="3" t="s">
        <v>10429</v>
      </c>
      <c r="C209" s="3" t="s">
        <v>4683</v>
      </c>
      <c r="D209" s="3" t="s">
        <v>1189</v>
      </c>
      <c r="E209" s="3" t="s">
        <v>1189</v>
      </c>
      <c r="F209" s="3" t="s">
        <v>95</v>
      </c>
      <c r="G209" s="3" t="s">
        <v>4683</v>
      </c>
    </row>
    <row r="210" spans="1:7" ht="45" customHeight="1" x14ac:dyDescent="0.25">
      <c r="A210" s="3" t="s">
        <v>1459</v>
      </c>
      <c r="B210" s="3" t="s">
        <v>10430</v>
      </c>
      <c r="C210" s="3" t="s">
        <v>4683</v>
      </c>
      <c r="D210" s="3" t="s">
        <v>1189</v>
      </c>
      <c r="E210" s="3" t="s">
        <v>1189</v>
      </c>
      <c r="F210" s="3" t="s">
        <v>95</v>
      </c>
      <c r="G210" s="3" t="s">
        <v>4683</v>
      </c>
    </row>
    <row r="211" spans="1:7" ht="45" customHeight="1" x14ac:dyDescent="0.25">
      <c r="A211" s="3" t="s">
        <v>1465</v>
      </c>
      <c r="B211" s="3" t="s">
        <v>10431</v>
      </c>
      <c r="C211" s="3" t="s">
        <v>4683</v>
      </c>
      <c r="D211" s="3" t="s">
        <v>1189</v>
      </c>
      <c r="E211" s="3" t="s">
        <v>1189</v>
      </c>
      <c r="F211" s="3" t="s">
        <v>95</v>
      </c>
      <c r="G211" s="3" t="s">
        <v>4683</v>
      </c>
    </row>
    <row r="212" spans="1:7" ht="45" customHeight="1" x14ac:dyDescent="0.25">
      <c r="A212" s="3" t="s">
        <v>1471</v>
      </c>
      <c r="B212" s="3" t="s">
        <v>10432</v>
      </c>
      <c r="C212" s="3" t="s">
        <v>4683</v>
      </c>
      <c r="D212" s="3" t="s">
        <v>1189</v>
      </c>
      <c r="E212" s="3" t="s">
        <v>1189</v>
      </c>
      <c r="F212" s="3" t="s">
        <v>95</v>
      </c>
      <c r="G212" s="3" t="s">
        <v>4683</v>
      </c>
    </row>
    <row r="213" spans="1:7" ht="45" customHeight="1" x14ac:dyDescent="0.25">
      <c r="A213" s="3" t="s">
        <v>1477</v>
      </c>
      <c r="B213" s="3" t="s">
        <v>10433</v>
      </c>
      <c r="C213" s="3" t="s">
        <v>4683</v>
      </c>
      <c r="D213" s="3" t="s">
        <v>1189</v>
      </c>
      <c r="E213" s="3" t="s">
        <v>1189</v>
      </c>
      <c r="F213" s="3" t="s">
        <v>95</v>
      </c>
      <c r="G213" s="3" t="s">
        <v>4683</v>
      </c>
    </row>
    <row r="214" spans="1:7" ht="45" customHeight="1" x14ac:dyDescent="0.25">
      <c r="A214" s="3" t="s">
        <v>1483</v>
      </c>
      <c r="B214" s="3" t="s">
        <v>10434</v>
      </c>
      <c r="C214" s="3" t="s">
        <v>4683</v>
      </c>
      <c r="D214" s="3" t="s">
        <v>1189</v>
      </c>
      <c r="E214" s="3" t="s">
        <v>1189</v>
      </c>
      <c r="F214" s="3" t="s">
        <v>95</v>
      </c>
      <c r="G214" s="3" t="s">
        <v>4683</v>
      </c>
    </row>
    <row r="215" spans="1:7" ht="45" customHeight="1" x14ac:dyDescent="0.25">
      <c r="A215" s="3" t="s">
        <v>1488</v>
      </c>
      <c r="B215" s="3" t="s">
        <v>10435</v>
      </c>
      <c r="C215" s="3" t="s">
        <v>4683</v>
      </c>
      <c r="D215" s="3" t="s">
        <v>1189</v>
      </c>
      <c r="E215" s="3" t="s">
        <v>1189</v>
      </c>
      <c r="F215" s="3" t="s">
        <v>95</v>
      </c>
      <c r="G215" s="3" t="s">
        <v>4683</v>
      </c>
    </row>
    <row r="216" spans="1:7" ht="45" customHeight="1" x14ac:dyDescent="0.25">
      <c r="A216" s="3" t="s">
        <v>1493</v>
      </c>
      <c r="B216" s="3" t="s">
        <v>10436</v>
      </c>
      <c r="C216" s="3" t="s">
        <v>4683</v>
      </c>
      <c r="D216" s="3" t="s">
        <v>1189</v>
      </c>
      <c r="E216" s="3" t="s">
        <v>1189</v>
      </c>
      <c r="F216" s="3" t="s">
        <v>95</v>
      </c>
      <c r="G216" s="3" t="s">
        <v>4683</v>
      </c>
    </row>
    <row r="217" spans="1:7" ht="45" customHeight="1" x14ac:dyDescent="0.25">
      <c r="A217" s="3" t="s">
        <v>1499</v>
      </c>
      <c r="B217" s="3" t="s">
        <v>10437</v>
      </c>
      <c r="C217" s="3" t="s">
        <v>4683</v>
      </c>
      <c r="D217" s="3" t="s">
        <v>1189</v>
      </c>
      <c r="E217" s="3" t="s">
        <v>1189</v>
      </c>
      <c r="F217" s="3" t="s">
        <v>95</v>
      </c>
      <c r="G217" s="3" t="s">
        <v>4683</v>
      </c>
    </row>
    <row r="218" spans="1:7" ht="45" customHeight="1" x14ac:dyDescent="0.25">
      <c r="A218" s="3" t="s">
        <v>1504</v>
      </c>
      <c r="B218" s="3" t="s">
        <v>10438</v>
      </c>
      <c r="C218" s="3" t="s">
        <v>4683</v>
      </c>
      <c r="D218" s="3" t="s">
        <v>1189</v>
      </c>
      <c r="E218" s="3" t="s">
        <v>1189</v>
      </c>
      <c r="F218" s="3" t="s">
        <v>95</v>
      </c>
      <c r="G218" s="3" t="s">
        <v>4683</v>
      </c>
    </row>
    <row r="219" spans="1:7" ht="45" customHeight="1" x14ac:dyDescent="0.25">
      <c r="A219" s="3" t="s">
        <v>1508</v>
      </c>
      <c r="B219" s="3" t="s">
        <v>10439</v>
      </c>
      <c r="C219" s="3" t="s">
        <v>4683</v>
      </c>
      <c r="D219" s="3" t="s">
        <v>1189</v>
      </c>
      <c r="E219" s="3" t="s">
        <v>1189</v>
      </c>
      <c r="F219" s="3" t="s">
        <v>95</v>
      </c>
      <c r="G219" s="3" t="s">
        <v>4683</v>
      </c>
    </row>
    <row r="220" spans="1:7" ht="45" customHeight="1" x14ac:dyDescent="0.25">
      <c r="A220" s="3" t="s">
        <v>1512</v>
      </c>
      <c r="B220" s="3" t="s">
        <v>10440</v>
      </c>
      <c r="C220" s="3" t="s">
        <v>4683</v>
      </c>
      <c r="D220" s="3" t="s">
        <v>1189</v>
      </c>
      <c r="E220" s="3" t="s">
        <v>1189</v>
      </c>
      <c r="F220" s="3" t="s">
        <v>95</v>
      </c>
      <c r="G220" s="3" t="s">
        <v>4683</v>
      </c>
    </row>
    <row r="221" spans="1:7" ht="45" customHeight="1" x14ac:dyDescent="0.25">
      <c r="A221" s="3" t="s">
        <v>1518</v>
      </c>
      <c r="B221" s="3" t="s">
        <v>10441</v>
      </c>
      <c r="C221" s="3" t="s">
        <v>4683</v>
      </c>
      <c r="D221" s="3" t="s">
        <v>1189</v>
      </c>
      <c r="E221" s="3" t="s">
        <v>1189</v>
      </c>
      <c r="F221" s="3" t="s">
        <v>95</v>
      </c>
      <c r="G221" s="3" t="s">
        <v>4683</v>
      </c>
    </row>
    <row r="222" spans="1:7" ht="45" customHeight="1" x14ac:dyDescent="0.25">
      <c r="A222" s="3" t="s">
        <v>1525</v>
      </c>
      <c r="B222" s="3" t="s">
        <v>10442</v>
      </c>
      <c r="C222" s="3" t="s">
        <v>4683</v>
      </c>
      <c r="D222" s="3" t="s">
        <v>1189</v>
      </c>
      <c r="E222" s="3" t="s">
        <v>1189</v>
      </c>
      <c r="F222" s="3" t="s">
        <v>95</v>
      </c>
      <c r="G222" s="3" t="s">
        <v>4683</v>
      </c>
    </row>
    <row r="223" spans="1:7" ht="45" customHeight="1" x14ac:dyDescent="0.25">
      <c r="A223" s="3" t="s">
        <v>1533</v>
      </c>
      <c r="B223" s="3" t="s">
        <v>10443</v>
      </c>
      <c r="C223" s="3" t="s">
        <v>4683</v>
      </c>
      <c r="D223" s="3" t="s">
        <v>1189</v>
      </c>
      <c r="E223" s="3" t="s">
        <v>1189</v>
      </c>
      <c r="F223" s="3" t="s">
        <v>95</v>
      </c>
      <c r="G223" s="3" t="s">
        <v>4683</v>
      </c>
    </row>
    <row r="224" spans="1:7" ht="45" customHeight="1" x14ac:dyDescent="0.25">
      <c r="A224" s="3" t="s">
        <v>1541</v>
      </c>
      <c r="B224" s="3" t="s">
        <v>10444</v>
      </c>
      <c r="C224" s="3" t="s">
        <v>4683</v>
      </c>
      <c r="D224" s="3" t="s">
        <v>1189</v>
      </c>
      <c r="E224" s="3" t="s">
        <v>1189</v>
      </c>
      <c r="F224" s="3" t="s">
        <v>95</v>
      </c>
      <c r="G224" s="3" t="s">
        <v>4683</v>
      </c>
    </row>
    <row r="225" spans="1:7" ht="45" customHeight="1" x14ac:dyDescent="0.25">
      <c r="A225" s="3" t="s">
        <v>1546</v>
      </c>
      <c r="B225" s="3" t="s">
        <v>10445</v>
      </c>
      <c r="C225" s="3" t="s">
        <v>4683</v>
      </c>
      <c r="D225" s="3" t="s">
        <v>1189</v>
      </c>
      <c r="E225" s="3" t="s">
        <v>1189</v>
      </c>
      <c r="F225" s="3" t="s">
        <v>95</v>
      </c>
      <c r="G225" s="3" t="s">
        <v>4683</v>
      </c>
    </row>
    <row r="226" spans="1:7" ht="45" customHeight="1" x14ac:dyDescent="0.25">
      <c r="A226" s="3" t="s">
        <v>1552</v>
      </c>
      <c r="B226" s="3" t="s">
        <v>10446</v>
      </c>
      <c r="C226" s="3" t="s">
        <v>4683</v>
      </c>
      <c r="D226" s="3" t="s">
        <v>1189</v>
      </c>
      <c r="E226" s="3" t="s">
        <v>1189</v>
      </c>
      <c r="F226" s="3" t="s">
        <v>95</v>
      </c>
      <c r="G226" s="3" t="s">
        <v>4683</v>
      </c>
    </row>
    <row r="227" spans="1:7" ht="45" customHeight="1" x14ac:dyDescent="0.25">
      <c r="A227" s="3" t="s">
        <v>1557</v>
      </c>
      <c r="B227" s="3" t="s">
        <v>10447</v>
      </c>
      <c r="C227" s="3" t="s">
        <v>4683</v>
      </c>
      <c r="D227" s="3" t="s">
        <v>1189</v>
      </c>
      <c r="E227" s="3" t="s">
        <v>1189</v>
      </c>
      <c r="F227" s="3" t="s">
        <v>95</v>
      </c>
      <c r="G227" s="3" t="s">
        <v>4683</v>
      </c>
    </row>
    <row r="228" spans="1:7" ht="45" customHeight="1" x14ac:dyDescent="0.25">
      <c r="A228" s="3" t="s">
        <v>1564</v>
      </c>
      <c r="B228" s="3" t="s">
        <v>10448</v>
      </c>
      <c r="C228" s="3" t="s">
        <v>4683</v>
      </c>
      <c r="D228" s="3" t="s">
        <v>1189</v>
      </c>
      <c r="E228" s="3" t="s">
        <v>1189</v>
      </c>
      <c r="F228" s="3" t="s">
        <v>95</v>
      </c>
      <c r="G228" s="3" t="s">
        <v>4683</v>
      </c>
    </row>
    <row r="229" spans="1:7" ht="45" customHeight="1" x14ac:dyDescent="0.25">
      <c r="A229" s="3" t="s">
        <v>1571</v>
      </c>
      <c r="B229" s="3" t="s">
        <v>10449</v>
      </c>
      <c r="C229" s="3" t="s">
        <v>4683</v>
      </c>
      <c r="D229" s="3" t="s">
        <v>1189</v>
      </c>
      <c r="E229" s="3" t="s">
        <v>1189</v>
      </c>
      <c r="F229" s="3" t="s">
        <v>95</v>
      </c>
      <c r="G229" s="3" t="s">
        <v>4683</v>
      </c>
    </row>
    <row r="230" spans="1:7" ht="45" customHeight="1" x14ac:dyDescent="0.25">
      <c r="A230" s="3" t="s">
        <v>1578</v>
      </c>
      <c r="B230" s="3" t="s">
        <v>10450</v>
      </c>
      <c r="C230" s="3" t="s">
        <v>4683</v>
      </c>
      <c r="D230" s="3" t="s">
        <v>1189</v>
      </c>
      <c r="E230" s="3" t="s">
        <v>1189</v>
      </c>
      <c r="F230" s="3" t="s">
        <v>95</v>
      </c>
      <c r="G230" s="3" t="s">
        <v>4683</v>
      </c>
    </row>
    <row r="231" spans="1:7" ht="45" customHeight="1" x14ac:dyDescent="0.25">
      <c r="A231" s="3" t="s">
        <v>1585</v>
      </c>
      <c r="B231" s="3" t="s">
        <v>10451</v>
      </c>
      <c r="C231" s="3" t="s">
        <v>4683</v>
      </c>
      <c r="D231" s="3" t="s">
        <v>1189</v>
      </c>
      <c r="E231" s="3" t="s">
        <v>1189</v>
      </c>
      <c r="F231" s="3" t="s">
        <v>95</v>
      </c>
      <c r="G231" s="3" t="s">
        <v>4683</v>
      </c>
    </row>
    <row r="232" spans="1:7" ht="45" customHeight="1" x14ac:dyDescent="0.25">
      <c r="A232" s="3" t="s">
        <v>1592</v>
      </c>
      <c r="B232" s="3" t="s">
        <v>10452</v>
      </c>
      <c r="C232" s="3" t="s">
        <v>4683</v>
      </c>
      <c r="D232" s="3" t="s">
        <v>1189</v>
      </c>
      <c r="E232" s="3" t="s">
        <v>1189</v>
      </c>
      <c r="F232" s="3" t="s">
        <v>95</v>
      </c>
      <c r="G232" s="3" t="s">
        <v>4683</v>
      </c>
    </row>
    <row r="233" spans="1:7" ht="45" customHeight="1" x14ac:dyDescent="0.25">
      <c r="A233" s="3" t="s">
        <v>1598</v>
      </c>
      <c r="B233" s="3" t="s">
        <v>10453</v>
      </c>
      <c r="C233" s="3" t="s">
        <v>4683</v>
      </c>
      <c r="D233" s="3" t="s">
        <v>1189</v>
      </c>
      <c r="E233" s="3" t="s">
        <v>1189</v>
      </c>
      <c r="F233" s="3" t="s">
        <v>95</v>
      </c>
      <c r="G233" s="3" t="s">
        <v>4683</v>
      </c>
    </row>
    <row r="234" spans="1:7" ht="45" customHeight="1" x14ac:dyDescent="0.25">
      <c r="A234" s="3" t="s">
        <v>1602</v>
      </c>
      <c r="B234" s="3" t="s">
        <v>10454</v>
      </c>
      <c r="C234" s="3" t="s">
        <v>4683</v>
      </c>
      <c r="D234" s="3" t="s">
        <v>1189</v>
      </c>
      <c r="E234" s="3" t="s">
        <v>1189</v>
      </c>
      <c r="F234" s="3" t="s">
        <v>95</v>
      </c>
      <c r="G234" s="3" t="s">
        <v>4683</v>
      </c>
    </row>
    <row r="235" spans="1:7" ht="45" customHeight="1" x14ac:dyDescent="0.25">
      <c r="A235" s="3" t="s">
        <v>1606</v>
      </c>
      <c r="B235" s="3" t="s">
        <v>10455</v>
      </c>
      <c r="C235" s="3" t="s">
        <v>4683</v>
      </c>
      <c r="D235" s="3" t="s">
        <v>1189</v>
      </c>
      <c r="E235" s="3" t="s">
        <v>1189</v>
      </c>
      <c r="F235" s="3" t="s">
        <v>95</v>
      </c>
      <c r="G235" s="3" t="s">
        <v>4683</v>
      </c>
    </row>
    <row r="236" spans="1:7" ht="45" customHeight="1" x14ac:dyDescent="0.25">
      <c r="A236" s="3" t="s">
        <v>1614</v>
      </c>
      <c r="B236" s="3" t="s">
        <v>10456</v>
      </c>
      <c r="C236" s="3" t="s">
        <v>4683</v>
      </c>
      <c r="D236" s="3" t="s">
        <v>1189</v>
      </c>
      <c r="E236" s="3" t="s">
        <v>1189</v>
      </c>
      <c r="F236" s="3" t="s">
        <v>95</v>
      </c>
      <c r="G236" s="3" t="s">
        <v>4683</v>
      </c>
    </row>
    <row r="237" spans="1:7" ht="45" customHeight="1" x14ac:dyDescent="0.25">
      <c r="A237" s="3" t="s">
        <v>1618</v>
      </c>
      <c r="B237" s="3" t="s">
        <v>10457</v>
      </c>
      <c r="C237" s="3" t="s">
        <v>4683</v>
      </c>
      <c r="D237" s="3" t="s">
        <v>1189</v>
      </c>
      <c r="E237" s="3" t="s">
        <v>1189</v>
      </c>
      <c r="F237" s="3" t="s">
        <v>95</v>
      </c>
      <c r="G237" s="3" t="s">
        <v>4683</v>
      </c>
    </row>
    <row r="238" spans="1:7" ht="45" customHeight="1" x14ac:dyDescent="0.25">
      <c r="A238" s="3" t="s">
        <v>1623</v>
      </c>
      <c r="B238" s="3" t="s">
        <v>10458</v>
      </c>
      <c r="C238" s="3" t="s">
        <v>4683</v>
      </c>
      <c r="D238" s="3" t="s">
        <v>1189</v>
      </c>
      <c r="E238" s="3" t="s">
        <v>1189</v>
      </c>
      <c r="F238" s="3" t="s">
        <v>95</v>
      </c>
      <c r="G238" s="3" t="s">
        <v>4683</v>
      </c>
    </row>
    <row r="239" spans="1:7" ht="45" customHeight="1" x14ac:dyDescent="0.25">
      <c r="A239" s="3" t="s">
        <v>1631</v>
      </c>
      <c r="B239" s="3" t="s">
        <v>10459</v>
      </c>
      <c r="C239" s="3" t="s">
        <v>4683</v>
      </c>
      <c r="D239" s="3" t="s">
        <v>1189</v>
      </c>
      <c r="E239" s="3" t="s">
        <v>1189</v>
      </c>
      <c r="F239" s="3" t="s">
        <v>95</v>
      </c>
      <c r="G239" s="3" t="s">
        <v>4683</v>
      </c>
    </row>
    <row r="240" spans="1:7" ht="45" customHeight="1" x14ac:dyDescent="0.25">
      <c r="A240" s="3" t="s">
        <v>1638</v>
      </c>
      <c r="B240" s="3" t="s">
        <v>10460</v>
      </c>
      <c r="C240" s="3" t="s">
        <v>4683</v>
      </c>
      <c r="D240" s="3" t="s">
        <v>1189</v>
      </c>
      <c r="E240" s="3" t="s">
        <v>1189</v>
      </c>
      <c r="F240" s="3" t="s">
        <v>95</v>
      </c>
      <c r="G240" s="3" t="s">
        <v>4683</v>
      </c>
    </row>
    <row r="241" spans="1:7" ht="45" customHeight="1" x14ac:dyDescent="0.25">
      <c r="A241" s="3" t="s">
        <v>1644</v>
      </c>
      <c r="B241" s="3" t="s">
        <v>10461</v>
      </c>
      <c r="C241" s="3" t="s">
        <v>4683</v>
      </c>
      <c r="D241" s="3" t="s">
        <v>1189</v>
      </c>
      <c r="E241" s="3" t="s">
        <v>1189</v>
      </c>
      <c r="F241" s="3" t="s">
        <v>95</v>
      </c>
      <c r="G241" s="3" t="s">
        <v>4683</v>
      </c>
    </row>
    <row r="242" spans="1:7" ht="45" customHeight="1" x14ac:dyDescent="0.25">
      <c r="A242" s="3" t="s">
        <v>1648</v>
      </c>
      <c r="B242" s="3" t="s">
        <v>10462</v>
      </c>
      <c r="C242" s="3" t="s">
        <v>4683</v>
      </c>
      <c r="D242" s="3" t="s">
        <v>1189</v>
      </c>
      <c r="E242" s="3" t="s">
        <v>1189</v>
      </c>
      <c r="F242" s="3" t="s">
        <v>95</v>
      </c>
      <c r="G242" s="3" t="s">
        <v>4683</v>
      </c>
    </row>
    <row r="243" spans="1:7" ht="45" customHeight="1" x14ac:dyDescent="0.25">
      <c r="A243" s="3" t="s">
        <v>1656</v>
      </c>
      <c r="B243" s="3" t="s">
        <v>10463</v>
      </c>
      <c r="C243" s="3" t="s">
        <v>4683</v>
      </c>
      <c r="D243" s="3" t="s">
        <v>1189</v>
      </c>
      <c r="E243" s="3" t="s">
        <v>1189</v>
      </c>
      <c r="F243" s="3" t="s">
        <v>95</v>
      </c>
      <c r="G243" s="3" t="s">
        <v>4683</v>
      </c>
    </row>
    <row r="244" spans="1:7" ht="45" customHeight="1" x14ac:dyDescent="0.25">
      <c r="A244" s="3" t="s">
        <v>1661</v>
      </c>
      <c r="B244" s="3" t="s">
        <v>10464</v>
      </c>
      <c r="C244" s="3" t="s">
        <v>4683</v>
      </c>
      <c r="D244" s="3" t="s">
        <v>1189</v>
      </c>
      <c r="E244" s="3" t="s">
        <v>1189</v>
      </c>
      <c r="F244" s="3" t="s">
        <v>95</v>
      </c>
      <c r="G244" s="3" t="s">
        <v>4683</v>
      </c>
    </row>
    <row r="245" spans="1:7" ht="45" customHeight="1" x14ac:dyDescent="0.25">
      <c r="A245" s="3" t="s">
        <v>1667</v>
      </c>
      <c r="B245" s="3" t="s">
        <v>10465</v>
      </c>
      <c r="C245" s="3" t="s">
        <v>4683</v>
      </c>
      <c r="D245" s="3" t="s">
        <v>1189</v>
      </c>
      <c r="E245" s="3" t="s">
        <v>1189</v>
      </c>
      <c r="F245" s="3" t="s">
        <v>95</v>
      </c>
      <c r="G245" s="3" t="s">
        <v>4683</v>
      </c>
    </row>
    <row r="246" spans="1:7" ht="45" customHeight="1" x14ac:dyDescent="0.25">
      <c r="A246" s="3" t="s">
        <v>1671</v>
      </c>
      <c r="B246" s="3" t="s">
        <v>10466</v>
      </c>
      <c r="C246" s="3" t="s">
        <v>4683</v>
      </c>
      <c r="D246" s="3" t="s">
        <v>1189</v>
      </c>
      <c r="E246" s="3" t="s">
        <v>1189</v>
      </c>
      <c r="F246" s="3" t="s">
        <v>95</v>
      </c>
      <c r="G246" s="3" t="s">
        <v>4683</v>
      </c>
    </row>
    <row r="247" spans="1:7" ht="45" customHeight="1" x14ac:dyDescent="0.25">
      <c r="A247" s="3" t="s">
        <v>1676</v>
      </c>
      <c r="B247" s="3" t="s">
        <v>10467</v>
      </c>
      <c r="C247" s="3" t="s">
        <v>4683</v>
      </c>
      <c r="D247" s="3" t="s">
        <v>1189</v>
      </c>
      <c r="E247" s="3" t="s">
        <v>1189</v>
      </c>
      <c r="F247" s="3" t="s">
        <v>95</v>
      </c>
      <c r="G247" s="3" t="s">
        <v>4683</v>
      </c>
    </row>
    <row r="248" spans="1:7" ht="45" customHeight="1" x14ac:dyDescent="0.25">
      <c r="A248" s="3" t="s">
        <v>1681</v>
      </c>
      <c r="B248" s="3" t="s">
        <v>10468</v>
      </c>
      <c r="C248" s="3" t="s">
        <v>4683</v>
      </c>
      <c r="D248" s="3" t="s">
        <v>1189</v>
      </c>
      <c r="E248" s="3" t="s">
        <v>1189</v>
      </c>
      <c r="F248" s="3" t="s">
        <v>95</v>
      </c>
      <c r="G248" s="3" t="s">
        <v>4683</v>
      </c>
    </row>
    <row r="249" spans="1:7" ht="45" customHeight="1" x14ac:dyDescent="0.25">
      <c r="A249" s="3" t="s">
        <v>1686</v>
      </c>
      <c r="B249" s="3" t="s">
        <v>10469</v>
      </c>
      <c r="C249" s="3" t="s">
        <v>4683</v>
      </c>
      <c r="D249" s="3" t="s">
        <v>1189</v>
      </c>
      <c r="E249" s="3" t="s">
        <v>1189</v>
      </c>
      <c r="F249" s="3" t="s">
        <v>95</v>
      </c>
      <c r="G249" s="3" t="s">
        <v>4683</v>
      </c>
    </row>
    <row r="250" spans="1:7" ht="45" customHeight="1" x14ac:dyDescent="0.25">
      <c r="A250" s="3" t="s">
        <v>1692</v>
      </c>
      <c r="B250" s="3" t="s">
        <v>10470</v>
      </c>
      <c r="C250" s="3" t="s">
        <v>4683</v>
      </c>
      <c r="D250" s="3" t="s">
        <v>1189</v>
      </c>
      <c r="E250" s="3" t="s">
        <v>1189</v>
      </c>
      <c r="F250" s="3" t="s">
        <v>95</v>
      </c>
      <c r="G250" s="3" t="s">
        <v>4683</v>
      </c>
    </row>
    <row r="251" spans="1:7" ht="45" customHeight="1" x14ac:dyDescent="0.25">
      <c r="A251" s="3" t="s">
        <v>1697</v>
      </c>
      <c r="B251" s="3" t="s">
        <v>10471</v>
      </c>
      <c r="C251" s="3" t="s">
        <v>4683</v>
      </c>
      <c r="D251" s="3" t="s">
        <v>1189</v>
      </c>
      <c r="E251" s="3" t="s">
        <v>1189</v>
      </c>
      <c r="F251" s="3" t="s">
        <v>95</v>
      </c>
      <c r="G251" s="3" t="s">
        <v>4683</v>
      </c>
    </row>
    <row r="252" spans="1:7" ht="45" customHeight="1" x14ac:dyDescent="0.25">
      <c r="A252" s="3" t="s">
        <v>1702</v>
      </c>
      <c r="B252" s="3" t="s">
        <v>10472</v>
      </c>
      <c r="C252" s="3" t="s">
        <v>4683</v>
      </c>
      <c r="D252" s="3" t="s">
        <v>1189</v>
      </c>
      <c r="E252" s="3" t="s">
        <v>1189</v>
      </c>
      <c r="F252" s="3" t="s">
        <v>95</v>
      </c>
      <c r="G252" s="3" t="s">
        <v>4683</v>
      </c>
    </row>
    <row r="253" spans="1:7" ht="45" customHeight="1" x14ac:dyDescent="0.25">
      <c r="A253" s="3" t="s">
        <v>1708</v>
      </c>
      <c r="B253" s="3" t="s">
        <v>10473</v>
      </c>
      <c r="C253" s="3" t="s">
        <v>4683</v>
      </c>
      <c r="D253" s="3" t="s">
        <v>1189</v>
      </c>
      <c r="E253" s="3" t="s">
        <v>1189</v>
      </c>
      <c r="F253" s="3" t="s">
        <v>95</v>
      </c>
      <c r="G253" s="3" t="s">
        <v>4683</v>
      </c>
    </row>
    <row r="254" spans="1:7" ht="45" customHeight="1" x14ac:dyDescent="0.25">
      <c r="A254" s="3" t="s">
        <v>1717</v>
      </c>
      <c r="B254" s="3" t="s">
        <v>10474</v>
      </c>
      <c r="C254" s="3" t="s">
        <v>4683</v>
      </c>
      <c r="D254" s="3" t="s">
        <v>1189</v>
      </c>
      <c r="E254" s="3" t="s">
        <v>1189</v>
      </c>
      <c r="F254" s="3" t="s">
        <v>95</v>
      </c>
      <c r="G254" s="3" t="s">
        <v>4683</v>
      </c>
    </row>
    <row r="255" spans="1:7" ht="45" customHeight="1" x14ac:dyDescent="0.25">
      <c r="A255" s="3" t="s">
        <v>1721</v>
      </c>
      <c r="B255" s="3" t="s">
        <v>10475</v>
      </c>
      <c r="C255" s="3" t="s">
        <v>4683</v>
      </c>
      <c r="D255" s="3" t="s">
        <v>1189</v>
      </c>
      <c r="E255" s="3" t="s">
        <v>1189</v>
      </c>
      <c r="F255" s="3" t="s">
        <v>95</v>
      </c>
      <c r="G255" s="3" t="s">
        <v>4683</v>
      </c>
    </row>
    <row r="256" spans="1:7" ht="45" customHeight="1" x14ac:dyDescent="0.25">
      <c r="A256" s="3" t="s">
        <v>1725</v>
      </c>
      <c r="B256" s="3" t="s">
        <v>10476</v>
      </c>
      <c r="C256" s="3" t="s">
        <v>4683</v>
      </c>
      <c r="D256" s="3" t="s">
        <v>1189</v>
      </c>
      <c r="E256" s="3" t="s">
        <v>1189</v>
      </c>
      <c r="F256" s="3" t="s">
        <v>95</v>
      </c>
      <c r="G256" s="3" t="s">
        <v>4683</v>
      </c>
    </row>
    <row r="257" spans="1:7" ht="45" customHeight="1" x14ac:dyDescent="0.25">
      <c r="A257" s="3" t="s">
        <v>1730</v>
      </c>
      <c r="B257" s="3" t="s">
        <v>10477</v>
      </c>
      <c r="C257" s="3" t="s">
        <v>4683</v>
      </c>
      <c r="D257" s="3" t="s">
        <v>1189</v>
      </c>
      <c r="E257" s="3" t="s">
        <v>1189</v>
      </c>
      <c r="F257" s="3" t="s">
        <v>95</v>
      </c>
      <c r="G257" s="3" t="s">
        <v>4683</v>
      </c>
    </row>
    <row r="258" spans="1:7" ht="45" customHeight="1" x14ac:dyDescent="0.25">
      <c r="A258" s="3" t="s">
        <v>1736</v>
      </c>
      <c r="B258" s="3" t="s">
        <v>10478</v>
      </c>
      <c r="C258" s="3" t="s">
        <v>4683</v>
      </c>
      <c r="D258" s="3" t="s">
        <v>1189</v>
      </c>
      <c r="E258" s="3" t="s">
        <v>1189</v>
      </c>
      <c r="F258" s="3" t="s">
        <v>95</v>
      </c>
      <c r="G258" s="3" t="s">
        <v>4683</v>
      </c>
    </row>
    <row r="259" spans="1:7" ht="45" customHeight="1" x14ac:dyDescent="0.25">
      <c r="A259" s="3" t="s">
        <v>1741</v>
      </c>
      <c r="B259" s="3" t="s">
        <v>10479</v>
      </c>
      <c r="C259" s="3" t="s">
        <v>4683</v>
      </c>
      <c r="D259" s="3" t="s">
        <v>1189</v>
      </c>
      <c r="E259" s="3" t="s">
        <v>1189</v>
      </c>
      <c r="F259" s="3" t="s">
        <v>95</v>
      </c>
      <c r="G259" s="3" t="s">
        <v>4683</v>
      </c>
    </row>
    <row r="260" spans="1:7" ht="45" customHeight="1" x14ac:dyDescent="0.25">
      <c r="A260" s="3" t="s">
        <v>1746</v>
      </c>
      <c r="B260" s="3" t="s">
        <v>10480</v>
      </c>
      <c r="C260" s="3" t="s">
        <v>4683</v>
      </c>
      <c r="D260" s="3" t="s">
        <v>1189</v>
      </c>
      <c r="E260" s="3" t="s">
        <v>1189</v>
      </c>
      <c r="F260" s="3" t="s">
        <v>95</v>
      </c>
      <c r="G260" s="3" t="s">
        <v>4683</v>
      </c>
    </row>
    <row r="261" spans="1:7" ht="45" customHeight="1" x14ac:dyDescent="0.25">
      <c r="A261" s="3" t="s">
        <v>1751</v>
      </c>
      <c r="B261" s="3" t="s">
        <v>10481</v>
      </c>
      <c r="C261" s="3" t="s">
        <v>4683</v>
      </c>
      <c r="D261" s="3" t="s">
        <v>1189</v>
      </c>
      <c r="E261" s="3" t="s">
        <v>1189</v>
      </c>
      <c r="F261" s="3" t="s">
        <v>95</v>
      </c>
      <c r="G261" s="3" t="s">
        <v>4683</v>
      </c>
    </row>
    <row r="262" spans="1:7" ht="45" customHeight="1" x14ac:dyDescent="0.25">
      <c r="A262" s="3" t="s">
        <v>1756</v>
      </c>
      <c r="B262" s="3" t="s">
        <v>10482</v>
      </c>
      <c r="C262" s="3" t="s">
        <v>4683</v>
      </c>
      <c r="D262" s="3" t="s">
        <v>1189</v>
      </c>
      <c r="E262" s="3" t="s">
        <v>1189</v>
      </c>
      <c r="F262" s="3" t="s">
        <v>95</v>
      </c>
      <c r="G262" s="3" t="s">
        <v>4683</v>
      </c>
    </row>
    <row r="263" spans="1:7" ht="45" customHeight="1" x14ac:dyDescent="0.25">
      <c r="A263" s="3" t="s">
        <v>1761</v>
      </c>
      <c r="B263" s="3" t="s">
        <v>10483</v>
      </c>
      <c r="C263" s="3" t="s">
        <v>4683</v>
      </c>
      <c r="D263" s="3" t="s">
        <v>1189</v>
      </c>
      <c r="E263" s="3" t="s">
        <v>1189</v>
      </c>
      <c r="F263" s="3" t="s">
        <v>95</v>
      </c>
      <c r="G263" s="3" t="s">
        <v>4683</v>
      </c>
    </row>
    <row r="264" spans="1:7" ht="45" customHeight="1" x14ac:dyDescent="0.25">
      <c r="A264" s="3" t="s">
        <v>1769</v>
      </c>
      <c r="B264" s="3" t="s">
        <v>10484</v>
      </c>
      <c r="C264" s="3" t="s">
        <v>4683</v>
      </c>
      <c r="D264" s="3" t="s">
        <v>1189</v>
      </c>
      <c r="E264" s="3" t="s">
        <v>1189</v>
      </c>
      <c r="F264" s="3" t="s">
        <v>95</v>
      </c>
      <c r="G264" s="3" t="s">
        <v>4683</v>
      </c>
    </row>
    <row r="265" spans="1:7" ht="45" customHeight="1" x14ac:dyDescent="0.25">
      <c r="A265" s="3" t="s">
        <v>1775</v>
      </c>
      <c r="B265" s="3" t="s">
        <v>10485</v>
      </c>
      <c r="C265" s="3" t="s">
        <v>4683</v>
      </c>
      <c r="D265" s="3" t="s">
        <v>1189</v>
      </c>
      <c r="E265" s="3" t="s">
        <v>1189</v>
      </c>
      <c r="F265" s="3" t="s">
        <v>95</v>
      </c>
      <c r="G265" s="3" t="s">
        <v>4683</v>
      </c>
    </row>
    <row r="266" spans="1:7" ht="45" customHeight="1" x14ac:dyDescent="0.25">
      <c r="A266" s="3" t="s">
        <v>1780</v>
      </c>
      <c r="B266" s="3" t="s">
        <v>10486</v>
      </c>
      <c r="C266" s="3" t="s">
        <v>4683</v>
      </c>
      <c r="D266" s="3" t="s">
        <v>1189</v>
      </c>
      <c r="E266" s="3" t="s">
        <v>1189</v>
      </c>
      <c r="F266" s="3" t="s">
        <v>95</v>
      </c>
      <c r="G266" s="3" t="s">
        <v>4683</v>
      </c>
    </row>
    <row r="267" spans="1:7" ht="45" customHeight="1" x14ac:dyDescent="0.25">
      <c r="A267" s="3" t="s">
        <v>1785</v>
      </c>
      <c r="B267" s="3" t="s">
        <v>10487</v>
      </c>
      <c r="C267" s="3" t="s">
        <v>4683</v>
      </c>
      <c r="D267" s="3" t="s">
        <v>1189</v>
      </c>
      <c r="E267" s="3" t="s">
        <v>1189</v>
      </c>
      <c r="F267" s="3" t="s">
        <v>95</v>
      </c>
      <c r="G267" s="3" t="s">
        <v>4683</v>
      </c>
    </row>
    <row r="268" spans="1:7" ht="45" customHeight="1" x14ac:dyDescent="0.25">
      <c r="A268" s="3" t="s">
        <v>1790</v>
      </c>
      <c r="B268" s="3" t="s">
        <v>10488</v>
      </c>
      <c r="C268" s="3" t="s">
        <v>4683</v>
      </c>
      <c r="D268" s="3" t="s">
        <v>1189</v>
      </c>
      <c r="E268" s="3" t="s">
        <v>1189</v>
      </c>
      <c r="F268" s="3" t="s">
        <v>95</v>
      </c>
      <c r="G268" s="3" t="s">
        <v>4683</v>
      </c>
    </row>
    <row r="269" spans="1:7" ht="45" customHeight="1" x14ac:dyDescent="0.25">
      <c r="A269" s="3" t="s">
        <v>1794</v>
      </c>
      <c r="B269" s="3" t="s">
        <v>10489</v>
      </c>
      <c r="C269" s="3" t="s">
        <v>4683</v>
      </c>
      <c r="D269" s="3" t="s">
        <v>1189</v>
      </c>
      <c r="E269" s="3" t="s">
        <v>1189</v>
      </c>
      <c r="F269" s="3" t="s">
        <v>95</v>
      </c>
      <c r="G269" s="3" t="s">
        <v>4683</v>
      </c>
    </row>
    <row r="270" spans="1:7" ht="45" customHeight="1" x14ac:dyDescent="0.25">
      <c r="A270" s="3" t="s">
        <v>1798</v>
      </c>
      <c r="B270" s="3" t="s">
        <v>10490</v>
      </c>
      <c r="C270" s="3" t="s">
        <v>4683</v>
      </c>
      <c r="D270" s="3" t="s">
        <v>1189</v>
      </c>
      <c r="E270" s="3" t="s">
        <v>1189</v>
      </c>
      <c r="F270" s="3" t="s">
        <v>95</v>
      </c>
      <c r="G270" s="3" t="s">
        <v>4683</v>
      </c>
    </row>
    <row r="271" spans="1:7" ht="45" customHeight="1" x14ac:dyDescent="0.25">
      <c r="A271" s="3" t="s">
        <v>1804</v>
      </c>
      <c r="B271" s="3" t="s">
        <v>10491</v>
      </c>
      <c r="C271" s="3" t="s">
        <v>4683</v>
      </c>
      <c r="D271" s="3" t="s">
        <v>1189</v>
      </c>
      <c r="E271" s="3" t="s">
        <v>1189</v>
      </c>
      <c r="F271" s="3" t="s">
        <v>95</v>
      </c>
      <c r="G271" s="3" t="s">
        <v>4683</v>
      </c>
    </row>
    <row r="272" spans="1:7" ht="45" customHeight="1" x14ac:dyDescent="0.25">
      <c r="A272" s="3" t="s">
        <v>1809</v>
      </c>
      <c r="B272" s="3" t="s">
        <v>10492</v>
      </c>
      <c r="C272" s="3" t="s">
        <v>4683</v>
      </c>
      <c r="D272" s="3" t="s">
        <v>1189</v>
      </c>
      <c r="E272" s="3" t="s">
        <v>1189</v>
      </c>
      <c r="F272" s="3" t="s">
        <v>95</v>
      </c>
      <c r="G272" s="3" t="s">
        <v>4683</v>
      </c>
    </row>
    <row r="273" spans="1:7" ht="45" customHeight="1" x14ac:dyDescent="0.25">
      <c r="A273" s="3" t="s">
        <v>1819</v>
      </c>
      <c r="B273" s="3" t="s">
        <v>10493</v>
      </c>
      <c r="C273" s="3" t="s">
        <v>4683</v>
      </c>
      <c r="D273" s="3" t="s">
        <v>1189</v>
      </c>
      <c r="E273" s="3" t="s">
        <v>1189</v>
      </c>
      <c r="F273" s="3" t="s">
        <v>95</v>
      </c>
      <c r="G273" s="3" t="s">
        <v>4683</v>
      </c>
    </row>
    <row r="274" spans="1:7" ht="45" customHeight="1" x14ac:dyDescent="0.25">
      <c r="A274" s="3" t="s">
        <v>1824</v>
      </c>
      <c r="B274" s="3" t="s">
        <v>10494</v>
      </c>
      <c r="C274" s="3" t="s">
        <v>4683</v>
      </c>
      <c r="D274" s="3" t="s">
        <v>1189</v>
      </c>
      <c r="E274" s="3" t="s">
        <v>1189</v>
      </c>
      <c r="F274" s="3" t="s">
        <v>95</v>
      </c>
      <c r="G274" s="3" t="s">
        <v>4683</v>
      </c>
    </row>
    <row r="275" spans="1:7" ht="45" customHeight="1" x14ac:dyDescent="0.25">
      <c r="A275" s="3" t="s">
        <v>1829</v>
      </c>
      <c r="B275" s="3" t="s">
        <v>10495</v>
      </c>
      <c r="C275" s="3" t="s">
        <v>4683</v>
      </c>
      <c r="D275" s="3" t="s">
        <v>1189</v>
      </c>
      <c r="E275" s="3" t="s">
        <v>1189</v>
      </c>
      <c r="F275" s="3" t="s">
        <v>95</v>
      </c>
      <c r="G275" s="3" t="s">
        <v>4683</v>
      </c>
    </row>
    <row r="276" spans="1:7" ht="45" customHeight="1" x14ac:dyDescent="0.25">
      <c r="A276" s="3" t="s">
        <v>1836</v>
      </c>
      <c r="B276" s="3" t="s">
        <v>10496</v>
      </c>
      <c r="C276" s="3" t="s">
        <v>4683</v>
      </c>
      <c r="D276" s="3" t="s">
        <v>1189</v>
      </c>
      <c r="E276" s="3" t="s">
        <v>1189</v>
      </c>
      <c r="F276" s="3" t="s">
        <v>95</v>
      </c>
      <c r="G276" s="3" t="s">
        <v>4683</v>
      </c>
    </row>
    <row r="277" spans="1:7" ht="45" customHeight="1" x14ac:dyDescent="0.25">
      <c r="A277" s="3" t="s">
        <v>1841</v>
      </c>
      <c r="B277" s="3" t="s">
        <v>10497</v>
      </c>
      <c r="C277" s="3" t="s">
        <v>4683</v>
      </c>
      <c r="D277" s="3" t="s">
        <v>1189</v>
      </c>
      <c r="E277" s="3" t="s">
        <v>1189</v>
      </c>
      <c r="F277" s="3" t="s">
        <v>95</v>
      </c>
      <c r="G277" s="3" t="s">
        <v>4683</v>
      </c>
    </row>
    <row r="278" spans="1:7" ht="45" customHeight="1" x14ac:dyDescent="0.25">
      <c r="A278" s="3" t="s">
        <v>1850</v>
      </c>
      <c r="B278" s="3" t="s">
        <v>10498</v>
      </c>
      <c r="C278" s="3" t="s">
        <v>4683</v>
      </c>
      <c r="D278" s="3" t="s">
        <v>1189</v>
      </c>
      <c r="E278" s="3" t="s">
        <v>1189</v>
      </c>
      <c r="F278" s="3" t="s">
        <v>95</v>
      </c>
      <c r="G278" s="3" t="s">
        <v>4683</v>
      </c>
    </row>
    <row r="279" spans="1:7" ht="45" customHeight="1" x14ac:dyDescent="0.25">
      <c r="A279" s="3" t="s">
        <v>1855</v>
      </c>
      <c r="B279" s="3" t="s">
        <v>10499</v>
      </c>
      <c r="C279" s="3" t="s">
        <v>4683</v>
      </c>
      <c r="D279" s="3" t="s">
        <v>1189</v>
      </c>
      <c r="E279" s="3" t="s">
        <v>1189</v>
      </c>
      <c r="F279" s="3" t="s">
        <v>95</v>
      </c>
      <c r="G279" s="3" t="s">
        <v>4683</v>
      </c>
    </row>
    <row r="280" spans="1:7" ht="45" customHeight="1" x14ac:dyDescent="0.25">
      <c r="A280" s="3" t="s">
        <v>1860</v>
      </c>
      <c r="B280" s="3" t="s">
        <v>10500</v>
      </c>
      <c r="C280" s="3" t="s">
        <v>4683</v>
      </c>
      <c r="D280" s="3" t="s">
        <v>1189</v>
      </c>
      <c r="E280" s="3" t="s">
        <v>1189</v>
      </c>
      <c r="F280" s="3" t="s">
        <v>95</v>
      </c>
      <c r="G280" s="3" t="s">
        <v>4683</v>
      </c>
    </row>
    <row r="281" spans="1:7" ht="45" customHeight="1" x14ac:dyDescent="0.25">
      <c r="A281" s="3" t="s">
        <v>1866</v>
      </c>
      <c r="B281" s="3" t="s">
        <v>10501</v>
      </c>
      <c r="C281" s="3" t="s">
        <v>4683</v>
      </c>
      <c r="D281" s="3" t="s">
        <v>1189</v>
      </c>
      <c r="E281" s="3" t="s">
        <v>1189</v>
      </c>
      <c r="F281" s="3" t="s">
        <v>95</v>
      </c>
      <c r="G281" s="3" t="s">
        <v>4683</v>
      </c>
    </row>
    <row r="282" spans="1:7" ht="45" customHeight="1" x14ac:dyDescent="0.25">
      <c r="A282" s="3" t="s">
        <v>1871</v>
      </c>
      <c r="B282" s="3" t="s">
        <v>10502</v>
      </c>
      <c r="C282" s="3" t="s">
        <v>4683</v>
      </c>
      <c r="D282" s="3" t="s">
        <v>1189</v>
      </c>
      <c r="E282" s="3" t="s">
        <v>1189</v>
      </c>
      <c r="F282" s="3" t="s">
        <v>95</v>
      </c>
      <c r="G282" s="3" t="s">
        <v>4683</v>
      </c>
    </row>
    <row r="283" spans="1:7" ht="45" customHeight="1" x14ac:dyDescent="0.25">
      <c r="A283" s="3" t="s">
        <v>1878</v>
      </c>
      <c r="B283" s="3" t="s">
        <v>10503</v>
      </c>
      <c r="C283" s="3" t="s">
        <v>4683</v>
      </c>
      <c r="D283" s="3" t="s">
        <v>1189</v>
      </c>
      <c r="E283" s="3" t="s">
        <v>1189</v>
      </c>
      <c r="F283" s="3" t="s">
        <v>95</v>
      </c>
      <c r="G283" s="3" t="s">
        <v>4683</v>
      </c>
    </row>
    <row r="284" spans="1:7" ht="45" customHeight="1" x14ac:dyDescent="0.25">
      <c r="A284" s="3" t="s">
        <v>1885</v>
      </c>
      <c r="B284" s="3" t="s">
        <v>10504</v>
      </c>
      <c r="C284" s="3" t="s">
        <v>4683</v>
      </c>
      <c r="D284" s="3" t="s">
        <v>1189</v>
      </c>
      <c r="E284" s="3" t="s">
        <v>1189</v>
      </c>
      <c r="F284" s="3" t="s">
        <v>95</v>
      </c>
      <c r="G284" s="3" t="s">
        <v>4683</v>
      </c>
    </row>
    <row r="285" spans="1:7" ht="45" customHeight="1" x14ac:dyDescent="0.25">
      <c r="A285" s="3" t="s">
        <v>1890</v>
      </c>
      <c r="B285" s="3" t="s">
        <v>10505</v>
      </c>
      <c r="C285" s="3" t="s">
        <v>4683</v>
      </c>
      <c r="D285" s="3" t="s">
        <v>1189</v>
      </c>
      <c r="E285" s="3" t="s">
        <v>1189</v>
      </c>
      <c r="F285" s="3" t="s">
        <v>95</v>
      </c>
      <c r="G285" s="3" t="s">
        <v>4683</v>
      </c>
    </row>
    <row r="286" spans="1:7" ht="45" customHeight="1" x14ac:dyDescent="0.25">
      <c r="A286" s="3" t="s">
        <v>1897</v>
      </c>
      <c r="B286" s="3" t="s">
        <v>10506</v>
      </c>
      <c r="C286" s="3" t="s">
        <v>4683</v>
      </c>
      <c r="D286" s="3" t="s">
        <v>1189</v>
      </c>
      <c r="E286" s="3" t="s">
        <v>1189</v>
      </c>
      <c r="F286" s="3" t="s">
        <v>95</v>
      </c>
      <c r="G286" s="3" t="s">
        <v>4683</v>
      </c>
    </row>
    <row r="287" spans="1:7" ht="45" customHeight="1" x14ac:dyDescent="0.25">
      <c r="A287" s="3" t="s">
        <v>1903</v>
      </c>
      <c r="B287" s="3" t="s">
        <v>10507</v>
      </c>
      <c r="C287" s="3" t="s">
        <v>4683</v>
      </c>
      <c r="D287" s="3" t="s">
        <v>1189</v>
      </c>
      <c r="E287" s="3" t="s">
        <v>1189</v>
      </c>
      <c r="F287" s="3" t="s">
        <v>95</v>
      </c>
      <c r="G287" s="3" t="s">
        <v>4683</v>
      </c>
    </row>
    <row r="288" spans="1:7" ht="45" customHeight="1" x14ac:dyDescent="0.25">
      <c r="A288" s="3" t="s">
        <v>1909</v>
      </c>
      <c r="B288" s="3" t="s">
        <v>10508</v>
      </c>
      <c r="C288" s="3" t="s">
        <v>4683</v>
      </c>
      <c r="D288" s="3" t="s">
        <v>1189</v>
      </c>
      <c r="E288" s="3" t="s">
        <v>1189</v>
      </c>
      <c r="F288" s="3" t="s">
        <v>95</v>
      </c>
      <c r="G288" s="3" t="s">
        <v>4683</v>
      </c>
    </row>
    <row r="289" spans="1:7" ht="45" customHeight="1" x14ac:dyDescent="0.25">
      <c r="A289" s="3" t="s">
        <v>1916</v>
      </c>
      <c r="B289" s="3" t="s">
        <v>10509</v>
      </c>
      <c r="C289" s="3" t="s">
        <v>4683</v>
      </c>
      <c r="D289" s="3" t="s">
        <v>1189</v>
      </c>
      <c r="E289" s="3" t="s">
        <v>1189</v>
      </c>
      <c r="F289" s="3" t="s">
        <v>95</v>
      </c>
      <c r="G289" s="3" t="s">
        <v>4683</v>
      </c>
    </row>
    <row r="290" spans="1:7" ht="45" customHeight="1" x14ac:dyDescent="0.25">
      <c r="A290" s="3" t="s">
        <v>1922</v>
      </c>
      <c r="B290" s="3" t="s">
        <v>10510</v>
      </c>
      <c r="C290" s="3" t="s">
        <v>4683</v>
      </c>
      <c r="D290" s="3" t="s">
        <v>1189</v>
      </c>
      <c r="E290" s="3" t="s">
        <v>1189</v>
      </c>
      <c r="F290" s="3" t="s">
        <v>95</v>
      </c>
      <c r="G290" s="3" t="s">
        <v>4683</v>
      </c>
    </row>
    <row r="291" spans="1:7" ht="45" customHeight="1" x14ac:dyDescent="0.25">
      <c r="A291" s="3" t="s">
        <v>1928</v>
      </c>
      <c r="B291" s="3" t="s">
        <v>10511</v>
      </c>
      <c r="C291" s="3" t="s">
        <v>4683</v>
      </c>
      <c r="D291" s="3" t="s">
        <v>1189</v>
      </c>
      <c r="E291" s="3" t="s">
        <v>1189</v>
      </c>
      <c r="F291" s="3" t="s">
        <v>95</v>
      </c>
      <c r="G291" s="3" t="s">
        <v>4683</v>
      </c>
    </row>
    <row r="292" spans="1:7" ht="45" customHeight="1" x14ac:dyDescent="0.25">
      <c r="A292" s="3" t="s">
        <v>1935</v>
      </c>
      <c r="B292" s="3" t="s">
        <v>10512</v>
      </c>
      <c r="C292" s="3" t="s">
        <v>4683</v>
      </c>
      <c r="D292" s="3" t="s">
        <v>1189</v>
      </c>
      <c r="E292" s="3" t="s">
        <v>1189</v>
      </c>
      <c r="F292" s="3" t="s">
        <v>95</v>
      </c>
      <c r="G292" s="3" t="s">
        <v>4683</v>
      </c>
    </row>
    <row r="293" spans="1:7" ht="45" customHeight="1" x14ac:dyDescent="0.25">
      <c r="A293" s="3" t="s">
        <v>1940</v>
      </c>
      <c r="B293" s="3" t="s">
        <v>10513</v>
      </c>
      <c r="C293" s="3" t="s">
        <v>4683</v>
      </c>
      <c r="D293" s="3" t="s">
        <v>1189</v>
      </c>
      <c r="E293" s="3" t="s">
        <v>1189</v>
      </c>
      <c r="F293" s="3" t="s">
        <v>95</v>
      </c>
      <c r="G293" s="3" t="s">
        <v>4683</v>
      </c>
    </row>
    <row r="294" spans="1:7" ht="45" customHeight="1" x14ac:dyDescent="0.25">
      <c r="A294" s="3" t="s">
        <v>1945</v>
      </c>
      <c r="B294" s="3" t="s">
        <v>10514</v>
      </c>
      <c r="C294" s="3" t="s">
        <v>4683</v>
      </c>
      <c r="D294" s="3" t="s">
        <v>1189</v>
      </c>
      <c r="E294" s="3" t="s">
        <v>1189</v>
      </c>
      <c r="F294" s="3" t="s">
        <v>95</v>
      </c>
      <c r="G294" s="3" t="s">
        <v>4683</v>
      </c>
    </row>
    <row r="295" spans="1:7" ht="45" customHeight="1" x14ac:dyDescent="0.25">
      <c r="A295" s="3" t="s">
        <v>1952</v>
      </c>
      <c r="B295" s="3" t="s">
        <v>10515</v>
      </c>
      <c r="C295" s="3" t="s">
        <v>4683</v>
      </c>
      <c r="D295" s="3" t="s">
        <v>1189</v>
      </c>
      <c r="E295" s="3" t="s">
        <v>1189</v>
      </c>
      <c r="F295" s="3" t="s">
        <v>95</v>
      </c>
      <c r="G295" s="3" t="s">
        <v>4683</v>
      </c>
    </row>
    <row r="296" spans="1:7" ht="45" customHeight="1" x14ac:dyDescent="0.25">
      <c r="A296" s="3" t="s">
        <v>1959</v>
      </c>
      <c r="B296" s="3" t="s">
        <v>10516</v>
      </c>
      <c r="C296" s="3" t="s">
        <v>4683</v>
      </c>
      <c r="D296" s="3" t="s">
        <v>1189</v>
      </c>
      <c r="E296" s="3" t="s">
        <v>1189</v>
      </c>
      <c r="F296" s="3" t="s">
        <v>95</v>
      </c>
      <c r="G296" s="3" t="s">
        <v>4683</v>
      </c>
    </row>
    <row r="297" spans="1:7" ht="45" customHeight="1" x14ac:dyDescent="0.25">
      <c r="A297" s="3" t="s">
        <v>1965</v>
      </c>
      <c r="B297" s="3" t="s">
        <v>10517</v>
      </c>
      <c r="C297" s="3" t="s">
        <v>4683</v>
      </c>
      <c r="D297" s="3" t="s">
        <v>1189</v>
      </c>
      <c r="E297" s="3" t="s">
        <v>1189</v>
      </c>
      <c r="F297" s="3" t="s">
        <v>95</v>
      </c>
      <c r="G297" s="3" t="s">
        <v>4683</v>
      </c>
    </row>
    <row r="298" spans="1:7" ht="45" customHeight="1" x14ac:dyDescent="0.25">
      <c r="A298" s="3" t="s">
        <v>1971</v>
      </c>
      <c r="B298" s="3" t="s">
        <v>10518</v>
      </c>
      <c r="C298" s="3" t="s">
        <v>4683</v>
      </c>
      <c r="D298" s="3" t="s">
        <v>1189</v>
      </c>
      <c r="E298" s="3" t="s">
        <v>1189</v>
      </c>
      <c r="F298" s="3" t="s">
        <v>95</v>
      </c>
      <c r="G298" s="3" t="s">
        <v>4683</v>
      </c>
    </row>
    <row r="299" spans="1:7" ht="45" customHeight="1" x14ac:dyDescent="0.25">
      <c r="A299" s="3" t="s">
        <v>1978</v>
      </c>
      <c r="B299" s="3" t="s">
        <v>10519</v>
      </c>
      <c r="C299" s="3" t="s">
        <v>4683</v>
      </c>
      <c r="D299" s="3" t="s">
        <v>1189</v>
      </c>
      <c r="E299" s="3" t="s">
        <v>1189</v>
      </c>
      <c r="F299" s="3" t="s">
        <v>95</v>
      </c>
      <c r="G299" s="3" t="s">
        <v>4683</v>
      </c>
    </row>
    <row r="300" spans="1:7" ht="45" customHeight="1" x14ac:dyDescent="0.25">
      <c r="A300" s="3" t="s">
        <v>1982</v>
      </c>
      <c r="B300" s="3" t="s">
        <v>10520</v>
      </c>
      <c r="C300" s="3" t="s">
        <v>4683</v>
      </c>
      <c r="D300" s="3" t="s">
        <v>1189</v>
      </c>
      <c r="E300" s="3" t="s">
        <v>1189</v>
      </c>
      <c r="F300" s="3" t="s">
        <v>95</v>
      </c>
      <c r="G300" s="3" t="s">
        <v>4683</v>
      </c>
    </row>
    <row r="301" spans="1:7" ht="45" customHeight="1" x14ac:dyDescent="0.25">
      <c r="A301" s="3" t="s">
        <v>1985</v>
      </c>
      <c r="B301" s="3" t="s">
        <v>10521</v>
      </c>
      <c r="C301" s="3" t="s">
        <v>4683</v>
      </c>
      <c r="D301" s="3" t="s">
        <v>1189</v>
      </c>
      <c r="E301" s="3" t="s">
        <v>1189</v>
      </c>
      <c r="F301" s="3" t="s">
        <v>95</v>
      </c>
      <c r="G301" s="3" t="s">
        <v>4683</v>
      </c>
    </row>
    <row r="302" spans="1:7" ht="45" customHeight="1" x14ac:dyDescent="0.25">
      <c r="A302" s="3" t="s">
        <v>1989</v>
      </c>
      <c r="B302" s="3" t="s">
        <v>10522</v>
      </c>
      <c r="C302" s="3" t="s">
        <v>4683</v>
      </c>
      <c r="D302" s="3" t="s">
        <v>1189</v>
      </c>
      <c r="E302" s="3" t="s">
        <v>1189</v>
      </c>
      <c r="F302" s="3" t="s">
        <v>95</v>
      </c>
      <c r="G302" s="3" t="s">
        <v>4683</v>
      </c>
    </row>
    <row r="303" spans="1:7" ht="45" customHeight="1" x14ac:dyDescent="0.25">
      <c r="A303" s="3" t="s">
        <v>1994</v>
      </c>
      <c r="B303" s="3" t="s">
        <v>10523</v>
      </c>
      <c r="C303" s="3" t="s">
        <v>4683</v>
      </c>
      <c r="D303" s="3" t="s">
        <v>1189</v>
      </c>
      <c r="E303" s="3" t="s">
        <v>1189</v>
      </c>
      <c r="F303" s="3" t="s">
        <v>95</v>
      </c>
      <c r="G303" s="3" t="s">
        <v>4683</v>
      </c>
    </row>
    <row r="304" spans="1:7" ht="45" customHeight="1" x14ac:dyDescent="0.25">
      <c r="A304" s="3" t="s">
        <v>1998</v>
      </c>
      <c r="B304" s="3" t="s">
        <v>10524</v>
      </c>
      <c r="C304" s="3" t="s">
        <v>4683</v>
      </c>
      <c r="D304" s="3" t="s">
        <v>1189</v>
      </c>
      <c r="E304" s="3" t="s">
        <v>1189</v>
      </c>
      <c r="F304" s="3" t="s">
        <v>95</v>
      </c>
      <c r="G304" s="3" t="s">
        <v>4683</v>
      </c>
    </row>
    <row r="305" spans="1:7" ht="45" customHeight="1" x14ac:dyDescent="0.25">
      <c r="A305" s="3" t="s">
        <v>2002</v>
      </c>
      <c r="B305" s="3" t="s">
        <v>10525</v>
      </c>
      <c r="C305" s="3" t="s">
        <v>4683</v>
      </c>
      <c r="D305" s="3" t="s">
        <v>1189</v>
      </c>
      <c r="E305" s="3" t="s">
        <v>1189</v>
      </c>
      <c r="F305" s="3" t="s">
        <v>95</v>
      </c>
      <c r="G305" s="3" t="s">
        <v>4683</v>
      </c>
    </row>
    <row r="306" spans="1:7" ht="45" customHeight="1" x14ac:dyDescent="0.25">
      <c r="A306" s="3" t="s">
        <v>2009</v>
      </c>
      <c r="B306" s="3" t="s">
        <v>10526</v>
      </c>
      <c r="C306" s="3" t="s">
        <v>4683</v>
      </c>
      <c r="D306" s="3" t="s">
        <v>1189</v>
      </c>
      <c r="E306" s="3" t="s">
        <v>1189</v>
      </c>
      <c r="F306" s="3" t="s">
        <v>95</v>
      </c>
      <c r="G306" s="3" t="s">
        <v>4683</v>
      </c>
    </row>
    <row r="307" spans="1:7" ht="45" customHeight="1" x14ac:dyDescent="0.25">
      <c r="A307" s="3" t="s">
        <v>2016</v>
      </c>
      <c r="B307" s="3" t="s">
        <v>10527</v>
      </c>
      <c r="C307" s="3" t="s">
        <v>4683</v>
      </c>
      <c r="D307" s="3" t="s">
        <v>1189</v>
      </c>
      <c r="E307" s="3" t="s">
        <v>1189</v>
      </c>
      <c r="F307" s="3" t="s">
        <v>95</v>
      </c>
      <c r="G307" s="3" t="s">
        <v>4683</v>
      </c>
    </row>
    <row r="308" spans="1:7" ht="45" customHeight="1" x14ac:dyDescent="0.25">
      <c r="A308" s="3" t="s">
        <v>2022</v>
      </c>
      <c r="B308" s="3" t="s">
        <v>10528</v>
      </c>
      <c r="C308" s="3" t="s">
        <v>4683</v>
      </c>
      <c r="D308" s="3" t="s">
        <v>1189</v>
      </c>
      <c r="E308" s="3" t="s">
        <v>1189</v>
      </c>
      <c r="F308" s="3" t="s">
        <v>95</v>
      </c>
      <c r="G308" s="3" t="s">
        <v>4683</v>
      </c>
    </row>
    <row r="309" spans="1:7" ht="45" customHeight="1" x14ac:dyDescent="0.25">
      <c r="A309" s="3" t="s">
        <v>2028</v>
      </c>
      <c r="B309" s="3" t="s">
        <v>10529</v>
      </c>
      <c r="C309" s="3" t="s">
        <v>4683</v>
      </c>
      <c r="D309" s="3" t="s">
        <v>1189</v>
      </c>
      <c r="E309" s="3" t="s">
        <v>1189</v>
      </c>
      <c r="F309" s="3" t="s">
        <v>95</v>
      </c>
      <c r="G309" s="3" t="s">
        <v>4683</v>
      </c>
    </row>
    <row r="310" spans="1:7" ht="45" customHeight="1" x14ac:dyDescent="0.25">
      <c r="A310" s="3" t="s">
        <v>2031</v>
      </c>
      <c r="B310" s="3" t="s">
        <v>10530</v>
      </c>
      <c r="C310" s="3" t="s">
        <v>4683</v>
      </c>
      <c r="D310" s="3" t="s">
        <v>1189</v>
      </c>
      <c r="E310" s="3" t="s">
        <v>1189</v>
      </c>
      <c r="F310" s="3" t="s">
        <v>95</v>
      </c>
      <c r="G310" s="3" t="s">
        <v>4683</v>
      </c>
    </row>
    <row r="311" spans="1:7" ht="45" customHeight="1" x14ac:dyDescent="0.25">
      <c r="A311" s="3" t="s">
        <v>2035</v>
      </c>
      <c r="B311" s="3" t="s">
        <v>10531</v>
      </c>
      <c r="C311" s="3" t="s">
        <v>4683</v>
      </c>
      <c r="D311" s="3" t="s">
        <v>1189</v>
      </c>
      <c r="E311" s="3" t="s">
        <v>1189</v>
      </c>
      <c r="F311" s="3" t="s">
        <v>95</v>
      </c>
      <c r="G311" s="3" t="s">
        <v>4683</v>
      </c>
    </row>
    <row r="312" spans="1:7" ht="45" customHeight="1" x14ac:dyDescent="0.25">
      <c r="A312" s="3" t="s">
        <v>2039</v>
      </c>
      <c r="B312" s="3" t="s">
        <v>10532</v>
      </c>
      <c r="C312" s="3" t="s">
        <v>4683</v>
      </c>
      <c r="D312" s="3" t="s">
        <v>1189</v>
      </c>
      <c r="E312" s="3" t="s">
        <v>1189</v>
      </c>
      <c r="F312" s="3" t="s">
        <v>95</v>
      </c>
      <c r="G312" s="3" t="s">
        <v>4683</v>
      </c>
    </row>
    <row r="313" spans="1:7" ht="45" customHeight="1" x14ac:dyDescent="0.25">
      <c r="A313" s="3" t="s">
        <v>2044</v>
      </c>
      <c r="B313" s="3" t="s">
        <v>10533</v>
      </c>
      <c r="C313" s="3" t="s">
        <v>4683</v>
      </c>
      <c r="D313" s="3" t="s">
        <v>1189</v>
      </c>
      <c r="E313" s="3" t="s">
        <v>1189</v>
      </c>
      <c r="F313" s="3" t="s">
        <v>95</v>
      </c>
      <c r="G313" s="3" t="s">
        <v>4683</v>
      </c>
    </row>
    <row r="314" spans="1:7" ht="45" customHeight="1" x14ac:dyDescent="0.25">
      <c r="A314" s="3" t="s">
        <v>2049</v>
      </c>
      <c r="B314" s="3" t="s">
        <v>10534</v>
      </c>
      <c r="C314" s="3" t="s">
        <v>4683</v>
      </c>
      <c r="D314" s="3" t="s">
        <v>1189</v>
      </c>
      <c r="E314" s="3" t="s">
        <v>1189</v>
      </c>
      <c r="F314" s="3" t="s">
        <v>95</v>
      </c>
      <c r="G314" s="3" t="s">
        <v>4683</v>
      </c>
    </row>
    <row r="315" spans="1:7" ht="45" customHeight="1" x14ac:dyDescent="0.25">
      <c r="A315" s="3" t="s">
        <v>2052</v>
      </c>
      <c r="B315" s="3" t="s">
        <v>10535</v>
      </c>
      <c r="C315" s="3" t="s">
        <v>4683</v>
      </c>
      <c r="D315" s="3" t="s">
        <v>1189</v>
      </c>
      <c r="E315" s="3" t="s">
        <v>1189</v>
      </c>
      <c r="F315" s="3" t="s">
        <v>95</v>
      </c>
      <c r="G315" s="3" t="s">
        <v>4683</v>
      </c>
    </row>
    <row r="316" spans="1:7" ht="45" customHeight="1" x14ac:dyDescent="0.25">
      <c r="A316" s="3" t="s">
        <v>2057</v>
      </c>
      <c r="B316" s="3" t="s">
        <v>10536</v>
      </c>
      <c r="C316" s="3" t="s">
        <v>4683</v>
      </c>
      <c r="D316" s="3" t="s">
        <v>1189</v>
      </c>
      <c r="E316" s="3" t="s">
        <v>1189</v>
      </c>
      <c r="F316" s="3" t="s">
        <v>95</v>
      </c>
      <c r="G316" s="3" t="s">
        <v>4683</v>
      </c>
    </row>
    <row r="317" spans="1:7" ht="45" customHeight="1" x14ac:dyDescent="0.25">
      <c r="A317" s="3" t="s">
        <v>2063</v>
      </c>
      <c r="B317" s="3" t="s">
        <v>10537</v>
      </c>
      <c r="C317" s="3" t="s">
        <v>4683</v>
      </c>
      <c r="D317" s="3" t="s">
        <v>1189</v>
      </c>
      <c r="E317" s="3" t="s">
        <v>1189</v>
      </c>
      <c r="F317" s="3" t="s">
        <v>95</v>
      </c>
      <c r="G317" s="3" t="s">
        <v>4683</v>
      </c>
    </row>
    <row r="318" spans="1:7" ht="45" customHeight="1" x14ac:dyDescent="0.25">
      <c r="A318" s="3" t="s">
        <v>2068</v>
      </c>
      <c r="B318" s="3" t="s">
        <v>10538</v>
      </c>
      <c r="C318" s="3" t="s">
        <v>4683</v>
      </c>
      <c r="D318" s="3" t="s">
        <v>1189</v>
      </c>
      <c r="E318" s="3" t="s">
        <v>1189</v>
      </c>
      <c r="F318" s="3" t="s">
        <v>95</v>
      </c>
      <c r="G318" s="3" t="s">
        <v>4683</v>
      </c>
    </row>
    <row r="319" spans="1:7" ht="45" customHeight="1" x14ac:dyDescent="0.25">
      <c r="A319" s="3" t="s">
        <v>2076</v>
      </c>
      <c r="B319" s="3" t="s">
        <v>10539</v>
      </c>
      <c r="C319" s="3" t="s">
        <v>4683</v>
      </c>
      <c r="D319" s="3" t="s">
        <v>1189</v>
      </c>
      <c r="E319" s="3" t="s">
        <v>1189</v>
      </c>
      <c r="F319" s="3" t="s">
        <v>95</v>
      </c>
      <c r="G319" s="3" t="s">
        <v>4683</v>
      </c>
    </row>
    <row r="320" spans="1:7" ht="45" customHeight="1" x14ac:dyDescent="0.25">
      <c r="A320" s="3" t="s">
        <v>2081</v>
      </c>
      <c r="B320" s="3" t="s">
        <v>10540</v>
      </c>
      <c r="C320" s="3" t="s">
        <v>4683</v>
      </c>
      <c r="D320" s="3" t="s">
        <v>1189</v>
      </c>
      <c r="E320" s="3" t="s">
        <v>1189</v>
      </c>
      <c r="F320" s="3" t="s">
        <v>95</v>
      </c>
      <c r="G320" s="3" t="s">
        <v>4683</v>
      </c>
    </row>
    <row r="321" spans="1:7" ht="45" customHeight="1" x14ac:dyDescent="0.25">
      <c r="A321" s="3" t="s">
        <v>2088</v>
      </c>
      <c r="B321" s="3" t="s">
        <v>10541</v>
      </c>
      <c r="C321" s="3" t="s">
        <v>4683</v>
      </c>
      <c r="D321" s="3" t="s">
        <v>1189</v>
      </c>
      <c r="E321" s="3" t="s">
        <v>1189</v>
      </c>
      <c r="F321" s="3" t="s">
        <v>95</v>
      </c>
      <c r="G321" s="3" t="s">
        <v>4683</v>
      </c>
    </row>
    <row r="322" spans="1:7" ht="45" customHeight="1" x14ac:dyDescent="0.25">
      <c r="A322" s="3" t="s">
        <v>2093</v>
      </c>
      <c r="B322" s="3" t="s">
        <v>10542</v>
      </c>
      <c r="C322" s="3" t="s">
        <v>4683</v>
      </c>
      <c r="D322" s="3" t="s">
        <v>1189</v>
      </c>
      <c r="E322" s="3" t="s">
        <v>1189</v>
      </c>
      <c r="F322" s="3" t="s">
        <v>95</v>
      </c>
      <c r="G322" s="3" t="s">
        <v>4683</v>
      </c>
    </row>
    <row r="323" spans="1:7" ht="45" customHeight="1" x14ac:dyDescent="0.25">
      <c r="A323" s="3" t="s">
        <v>2097</v>
      </c>
      <c r="B323" s="3" t="s">
        <v>10543</v>
      </c>
      <c r="C323" s="3" t="s">
        <v>4683</v>
      </c>
      <c r="D323" s="3" t="s">
        <v>1189</v>
      </c>
      <c r="E323" s="3" t="s">
        <v>1189</v>
      </c>
      <c r="F323" s="3" t="s">
        <v>95</v>
      </c>
      <c r="G323" s="3" t="s">
        <v>4683</v>
      </c>
    </row>
    <row r="324" spans="1:7" ht="45" customHeight="1" x14ac:dyDescent="0.25">
      <c r="A324" s="3" t="s">
        <v>2104</v>
      </c>
      <c r="B324" s="3" t="s">
        <v>10544</v>
      </c>
      <c r="C324" s="3" t="s">
        <v>4683</v>
      </c>
      <c r="D324" s="3" t="s">
        <v>1189</v>
      </c>
      <c r="E324" s="3" t="s">
        <v>1189</v>
      </c>
      <c r="F324" s="3" t="s">
        <v>95</v>
      </c>
      <c r="G324" s="3" t="s">
        <v>4683</v>
      </c>
    </row>
    <row r="325" spans="1:7" ht="45" customHeight="1" x14ac:dyDescent="0.25">
      <c r="A325" s="3" t="s">
        <v>2110</v>
      </c>
      <c r="B325" s="3" t="s">
        <v>10545</v>
      </c>
      <c r="C325" s="3" t="s">
        <v>4683</v>
      </c>
      <c r="D325" s="3" t="s">
        <v>1189</v>
      </c>
      <c r="E325" s="3" t="s">
        <v>1189</v>
      </c>
      <c r="F325" s="3" t="s">
        <v>95</v>
      </c>
      <c r="G325" s="3" t="s">
        <v>4683</v>
      </c>
    </row>
    <row r="326" spans="1:7" ht="45" customHeight="1" x14ac:dyDescent="0.25">
      <c r="A326" s="3" t="s">
        <v>2117</v>
      </c>
      <c r="B326" s="3" t="s">
        <v>10546</v>
      </c>
      <c r="C326" s="3" t="s">
        <v>4683</v>
      </c>
      <c r="D326" s="3" t="s">
        <v>1189</v>
      </c>
      <c r="E326" s="3" t="s">
        <v>1189</v>
      </c>
      <c r="F326" s="3" t="s">
        <v>95</v>
      </c>
      <c r="G326" s="3" t="s">
        <v>4683</v>
      </c>
    </row>
    <row r="327" spans="1:7" ht="45" customHeight="1" x14ac:dyDescent="0.25">
      <c r="A327" s="3" t="s">
        <v>2121</v>
      </c>
      <c r="B327" s="3" t="s">
        <v>10547</v>
      </c>
      <c r="C327" s="3" t="s">
        <v>4683</v>
      </c>
      <c r="D327" s="3" t="s">
        <v>1189</v>
      </c>
      <c r="E327" s="3" t="s">
        <v>1189</v>
      </c>
      <c r="F327" s="3" t="s">
        <v>95</v>
      </c>
      <c r="G327" s="3" t="s">
        <v>4683</v>
      </c>
    </row>
    <row r="328" spans="1:7" ht="45" customHeight="1" x14ac:dyDescent="0.25">
      <c r="A328" s="3" t="s">
        <v>2126</v>
      </c>
      <c r="B328" s="3" t="s">
        <v>10548</v>
      </c>
      <c r="C328" s="3" t="s">
        <v>4683</v>
      </c>
      <c r="D328" s="3" t="s">
        <v>1189</v>
      </c>
      <c r="E328" s="3" t="s">
        <v>1189</v>
      </c>
      <c r="F328" s="3" t="s">
        <v>95</v>
      </c>
      <c r="G328" s="3" t="s">
        <v>4683</v>
      </c>
    </row>
    <row r="329" spans="1:7" ht="45" customHeight="1" x14ac:dyDescent="0.25">
      <c r="A329" s="3" t="s">
        <v>2132</v>
      </c>
      <c r="B329" s="3" t="s">
        <v>10549</v>
      </c>
      <c r="C329" s="3" t="s">
        <v>4683</v>
      </c>
      <c r="D329" s="3" t="s">
        <v>1189</v>
      </c>
      <c r="E329" s="3" t="s">
        <v>1189</v>
      </c>
      <c r="F329" s="3" t="s">
        <v>95</v>
      </c>
      <c r="G329" s="3" t="s">
        <v>4683</v>
      </c>
    </row>
    <row r="330" spans="1:7" ht="45" customHeight="1" x14ac:dyDescent="0.25">
      <c r="A330" s="3" t="s">
        <v>2140</v>
      </c>
      <c r="B330" s="3" t="s">
        <v>10550</v>
      </c>
      <c r="C330" s="3" t="s">
        <v>4683</v>
      </c>
      <c r="D330" s="3" t="s">
        <v>1189</v>
      </c>
      <c r="E330" s="3" t="s">
        <v>1189</v>
      </c>
      <c r="F330" s="3" t="s">
        <v>95</v>
      </c>
      <c r="G330" s="3" t="s">
        <v>4683</v>
      </c>
    </row>
    <row r="331" spans="1:7" ht="45" customHeight="1" x14ac:dyDescent="0.25">
      <c r="A331" s="3" t="s">
        <v>2146</v>
      </c>
      <c r="B331" s="3" t="s">
        <v>10551</v>
      </c>
      <c r="C331" s="3" t="s">
        <v>4683</v>
      </c>
      <c r="D331" s="3" t="s">
        <v>1189</v>
      </c>
      <c r="E331" s="3" t="s">
        <v>1189</v>
      </c>
      <c r="F331" s="3" t="s">
        <v>95</v>
      </c>
      <c r="G331" s="3" t="s">
        <v>4683</v>
      </c>
    </row>
    <row r="332" spans="1:7" ht="45" customHeight="1" x14ac:dyDescent="0.25">
      <c r="A332" s="3" t="s">
        <v>2151</v>
      </c>
      <c r="B332" s="3" t="s">
        <v>10552</v>
      </c>
      <c r="C332" s="3" t="s">
        <v>4683</v>
      </c>
      <c r="D332" s="3" t="s">
        <v>1189</v>
      </c>
      <c r="E332" s="3" t="s">
        <v>1189</v>
      </c>
      <c r="F332" s="3" t="s">
        <v>95</v>
      </c>
      <c r="G332" s="3" t="s">
        <v>4683</v>
      </c>
    </row>
    <row r="333" spans="1:7" ht="45" customHeight="1" x14ac:dyDescent="0.25">
      <c r="A333" s="3" t="s">
        <v>2154</v>
      </c>
      <c r="B333" s="3" t="s">
        <v>10553</v>
      </c>
      <c r="C333" s="3" t="s">
        <v>4683</v>
      </c>
      <c r="D333" s="3" t="s">
        <v>1189</v>
      </c>
      <c r="E333" s="3" t="s">
        <v>1189</v>
      </c>
      <c r="F333" s="3" t="s">
        <v>95</v>
      </c>
      <c r="G333" s="3" t="s">
        <v>4683</v>
      </c>
    </row>
    <row r="334" spans="1:7" ht="45" customHeight="1" x14ac:dyDescent="0.25">
      <c r="A334" s="3" t="s">
        <v>2158</v>
      </c>
      <c r="B334" s="3" t="s">
        <v>10554</v>
      </c>
      <c r="C334" s="3" t="s">
        <v>4683</v>
      </c>
      <c r="D334" s="3" t="s">
        <v>1189</v>
      </c>
      <c r="E334" s="3" t="s">
        <v>1189</v>
      </c>
      <c r="F334" s="3" t="s">
        <v>95</v>
      </c>
      <c r="G334" s="3" t="s">
        <v>4683</v>
      </c>
    </row>
    <row r="335" spans="1:7" ht="45" customHeight="1" x14ac:dyDescent="0.25">
      <c r="A335" s="3" t="s">
        <v>2163</v>
      </c>
      <c r="B335" s="3" t="s">
        <v>10555</v>
      </c>
      <c r="C335" s="3" t="s">
        <v>4683</v>
      </c>
      <c r="D335" s="3" t="s">
        <v>1189</v>
      </c>
      <c r="E335" s="3" t="s">
        <v>1189</v>
      </c>
      <c r="F335" s="3" t="s">
        <v>95</v>
      </c>
      <c r="G335" s="3" t="s">
        <v>4683</v>
      </c>
    </row>
    <row r="336" spans="1:7" ht="45" customHeight="1" x14ac:dyDescent="0.25">
      <c r="A336" s="3" t="s">
        <v>2169</v>
      </c>
      <c r="B336" s="3" t="s">
        <v>10556</v>
      </c>
      <c r="C336" s="3" t="s">
        <v>4683</v>
      </c>
      <c r="D336" s="3" t="s">
        <v>1189</v>
      </c>
      <c r="E336" s="3" t="s">
        <v>1189</v>
      </c>
      <c r="F336" s="3" t="s">
        <v>95</v>
      </c>
      <c r="G336" s="3" t="s">
        <v>4683</v>
      </c>
    </row>
    <row r="337" spans="1:7" ht="45" customHeight="1" x14ac:dyDescent="0.25">
      <c r="A337" s="3" t="s">
        <v>2172</v>
      </c>
      <c r="B337" s="3" t="s">
        <v>10557</v>
      </c>
      <c r="C337" s="3" t="s">
        <v>4683</v>
      </c>
      <c r="D337" s="3" t="s">
        <v>1189</v>
      </c>
      <c r="E337" s="3" t="s">
        <v>1189</v>
      </c>
      <c r="F337" s="3" t="s">
        <v>95</v>
      </c>
      <c r="G337" s="3" t="s">
        <v>4683</v>
      </c>
    </row>
    <row r="338" spans="1:7" ht="45" customHeight="1" x14ac:dyDescent="0.25">
      <c r="A338" s="3" t="s">
        <v>2178</v>
      </c>
      <c r="B338" s="3" t="s">
        <v>10558</v>
      </c>
      <c r="C338" s="3" t="s">
        <v>4683</v>
      </c>
      <c r="D338" s="3" t="s">
        <v>1189</v>
      </c>
      <c r="E338" s="3" t="s">
        <v>1189</v>
      </c>
      <c r="F338" s="3" t="s">
        <v>95</v>
      </c>
      <c r="G338" s="3" t="s">
        <v>4683</v>
      </c>
    </row>
    <row r="339" spans="1:7" ht="45" customHeight="1" x14ac:dyDescent="0.25">
      <c r="A339" s="3" t="s">
        <v>2182</v>
      </c>
      <c r="B339" s="3" t="s">
        <v>10559</v>
      </c>
      <c r="C339" s="3" t="s">
        <v>4683</v>
      </c>
      <c r="D339" s="3" t="s">
        <v>1189</v>
      </c>
      <c r="E339" s="3" t="s">
        <v>1189</v>
      </c>
      <c r="F339" s="3" t="s">
        <v>95</v>
      </c>
      <c r="G339" s="3" t="s">
        <v>4683</v>
      </c>
    </row>
    <row r="340" spans="1:7" ht="45" customHeight="1" x14ac:dyDescent="0.25">
      <c r="A340" s="3" t="s">
        <v>2186</v>
      </c>
      <c r="B340" s="3" t="s">
        <v>10560</v>
      </c>
      <c r="C340" s="3" t="s">
        <v>4683</v>
      </c>
      <c r="D340" s="3" t="s">
        <v>1189</v>
      </c>
      <c r="E340" s="3" t="s">
        <v>1189</v>
      </c>
      <c r="F340" s="3" t="s">
        <v>95</v>
      </c>
      <c r="G340" s="3" t="s">
        <v>4683</v>
      </c>
    </row>
    <row r="341" spans="1:7" ht="45" customHeight="1" x14ac:dyDescent="0.25">
      <c r="A341" s="3" t="s">
        <v>2192</v>
      </c>
      <c r="B341" s="3" t="s">
        <v>10561</v>
      </c>
      <c r="C341" s="3" t="s">
        <v>4683</v>
      </c>
      <c r="D341" s="3" t="s">
        <v>1189</v>
      </c>
      <c r="E341" s="3" t="s">
        <v>1189</v>
      </c>
      <c r="F341" s="3" t="s">
        <v>95</v>
      </c>
      <c r="G341" s="3" t="s">
        <v>4683</v>
      </c>
    </row>
    <row r="342" spans="1:7" ht="45" customHeight="1" x14ac:dyDescent="0.25">
      <c r="A342" s="3" t="s">
        <v>2197</v>
      </c>
      <c r="B342" s="3" t="s">
        <v>10562</v>
      </c>
      <c r="C342" s="3" t="s">
        <v>4683</v>
      </c>
      <c r="D342" s="3" t="s">
        <v>1189</v>
      </c>
      <c r="E342" s="3" t="s">
        <v>1189</v>
      </c>
      <c r="F342" s="3" t="s">
        <v>95</v>
      </c>
      <c r="G342" s="3" t="s">
        <v>4683</v>
      </c>
    </row>
    <row r="343" spans="1:7" ht="45" customHeight="1" x14ac:dyDescent="0.25">
      <c r="A343" s="3" t="s">
        <v>2204</v>
      </c>
      <c r="B343" s="3" t="s">
        <v>10563</v>
      </c>
      <c r="C343" s="3" t="s">
        <v>4683</v>
      </c>
      <c r="D343" s="3" t="s">
        <v>1189</v>
      </c>
      <c r="E343" s="3" t="s">
        <v>1189</v>
      </c>
      <c r="F343" s="3" t="s">
        <v>95</v>
      </c>
      <c r="G343" s="3" t="s">
        <v>4683</v>
      </c>
    </row>
    <row r="344" spans="1:7" ht="45" customHeight="1" x14ac:dyDescent="0.25">
      <c r="A344" s="3" t="s">
        <v>2208</v>
      </c>
      <c r="B344" s="3" t="s">
        <v>10564</v>
      </c>
      <c r="C344" s="3" t="s">
        <v>4683</v>
      </c>
      <c r="D344" s="3" t="s">
        <v>1189</v>
      </c>
      <c r="E344" s="3" t="s">
        <v>1189</v>
      </c>
      <c r="F344" s="3" t="s">
        <v>95</v>
      </c>
      <c r="G344" s="3" t="s">
        <v>4683</v>
      </c>
    </row>
    <row r="345" spans="1:7" ht="45" customHeight="1" x14ac:dyDescent="0.25">
      <c r="A345" s="3" t="s">
        <v>2212</v>
      </c>
      <c r="B345" s="3" t="s">
        <v>10565</v>
      </c>
      <c r="C345" s="3" t="s">
        <v>4683</v>
      </c>
      <c r="D345" s="3" t="s">
        <v>1189</v>
      </c>
      <c r="E345" s="3" t="s">
        <v>1189</v>
      </c>
      <c r="F345" s="3" t="s">
        <v>95</v>
      </c>
      <c r="G345" s="3" t="s">
        <v>4683</v>
      </c>
    </row>
    <row r="346" spans="1:7" ht="45" customHeight="1" x14ac:dyDescent="0.25">
      <c r="A346" s="3" t="s">
        <v>2217</v>
      </c>
      <c r="B346" s="3" t="s">
        <v>10566</v>
      </c>
      <c r="C346" s="3" t="s">
        <v>4683</v>
      </c>
      <c r="D346" s="3" t="s">
        <v>1189</v>
      </c>
      <c r="E346" s="3" t="s">
        <v>1189</v>
      </c>
      <c r="F346" s="3" t="s">
        <v>95</v>
      </c>
      <c r="G346" s="3" t="s">
        <v>4683</v>
      </c>
    </row>
    <row r="347" spans="1:7" ht="45" customHeight="1" x14ac:dyDescent="0.25">
      <c r="A347" s="3" t="s">
        <v>2223</v>
      </c>
      <c r="B347" s="3" t="s">
        <v>10567</v>
      </c>
      <c r="C347" s="3" t="s">
        <v>4683</v>
      </c>
      <c r="D347" s="3" t="s">
        <v>1189</v>
      </c>
      <c r="E347" s="3" t="s">
        <v>1189</v>
      </c>
      <c r="F347" s="3" t="s">
        <v>95</v>
      </c>
      <c r="G347" s="3" t="s">
        <v>4683</v>
      </c>
    </row>
    <row r="348" spans="1:7" ht="45" customHeight="1" x14ac:dyDescent="0.25">
      <c r="A348" s="3" t="s">
        <v>2227</v>
      </c>
      <c r="B348" s="3" t="s">
        <v>10568</v>
      </c>
      <c r="C348" s="3" t="s">
        <v>4683</v>
      </c>
      <c r="D348" s="3" t="s">
        <v>1189</v>
      </c>
      <c r="E348" s="3" t="s">
        <v>1189</v>
      </c>
      <c r="F348" s="3" t="s">
        <v>95</v>
      </c>
      <c r="G348" s="3" t="s">
        <v>4683</v>
      </c>
    </row>
    <row r="349" spans="1:7" ht="45" customHeight="1" x14ac:dyDescent="0.25">
      <c r="A349" s="3" t="s">
        <v>2233</v>
      </c>
      <c r="B349" s="3" t="s">
        <v>10569</v>
      </c>
      <c r="C349" s="3" t="s">
        <v>4683</v>
      </c>
      <c r="D349" s="3" t="s">
        <v>1189</v>
      </c>
      <c r="E349" s="3" t="s">
        <v>1189</v>
      </c>
      <c r="F349" s="3" t="s">
        <v>95</v>
      </c>
      <c r="G349" s="3" t="s">
        <v>4683</v>
      </c>
    </row>
    <row r="350" spans="1:7" ht="45" customHeight="1" x14ac:dyDescent="0.25">
      <c r="A350" s="3" t="s">
        <v>2239</v>
      </c>
      <c r="B350" s="3" t="s">
        <v>10570</v>
      </c>
      <c r="C350" s="3" t="s">
        <v>4683</v>
      </c>
      <c r="D350" s="3" t="s">
        <v>1189</v>
      </c>
      <c r="E350" s="3" t="s">
        <v>1189</v>
      </c>
      <c r="F350" s="3" t="s">
        <v>95</v>
      </c>
      <c r="G350" s="3" t="s">
        <v>4683</v>
      </c>
    </row>
    <row r="351" spans="1:7" ht="45" customHeight="1" x14ac:dyDescent="0.25">
      <c r="A351" s="3" t="s">
        <v>2242</v>
      </c>
      <c r="B351" s="3" t="s">
        <v>10571</v>
      </c>
      <c r="C351" s="3" t="s">
        <v>4683</v>
      </c>
      <c r="D351" s="3" t="s">
        <v>1189</v>
      </c>
      <c r="E351" s="3" t="s">
        <v>1189</v>
      </c>
      <c r="F351" s="3" t="s">
        <v>95</v>
      </c>
      <c r="G351" s="3" t="s">
        <v>4683</v>
      </c>
    </row>
    <row r="352" spans="1:7" ht="45" customHeight="1" x14ac:dyDescent="0.25">
      <c r="A352" s="3" t="s">
        <v>2248</v>
      </c>
      <c r="B352" s="3" t="s">
        <v>10572</v>
      </c>
      <c r="C352" s="3" t="s">
        <v>4683</v>
      </c>
      <c r="D352" s="3" t="s">
        <v>1189</v>
      </c>
      <c r="E352" s="3" t="s">
        <v>1189</v>
      </c>
      <c r="F352" s="3" t="s">
        <v>95</v>
      </c>
      <c r="G352" s="3" t="s">
        <v>4683</v>
      </c>
    </row>
    <row r="353" spans="1:7" ht="45" customHeight="1" x14ac:dyDescent="0.25">
      <c r="A353" s="3" t="s">
        <v>2253</v>
      </c>
      <c r="B353" s="3" t="s">
        <v>10573</v>
      </c>
      <c r="C353" s="3" t="s">
        <v>4683</v>
      </c>
      <c r="D353" s="3" t="s">
        <v>1189</v>
      </c>
      <c r="E353" s="3" t="s">
        <v>1189</v>
      </c>
      <c r="F353" s="3" t="s">
        <v>95</v>
      </c>
      <c r="G353" s="3" t="s">
        <v>4683</v>
      </c>
    </row>
    <row r="354" spans="1:7" ht="45" customHeight="1" x14ac:dyDescent="0.25">
      <c r="A354" s="3" t="s">
        <v>2257</v>
      </c>
      <c r="B354" s="3" t="s">
        <v>10574</v>
      </c>
      <c r="C354" s="3" t="s">
        <v>4683</v>
      </c>
      <c r="D354" s="3" t="s">
        <v>1189</v>
      </c>
      <c r="E354" s="3" t="s">
        <v>1189</v>
      </c>
      <c r="F354" s="3" t="s">
        <v>95</v>
      </c>
      <c r="G354" s="3" t="s">
        <v>4683</v>
      </c>
    </row>
    <row r="355" spans="1:7" ht="45" customHeight="1" x14ac:dyDescent="0.25">
      <c r="A355" s="3" t="s">
        <v>2263</v>
      </c>
      <c r="B355" s="3" t="s">
        <v>10575</v>
      </c>
      <c r="C355" s="3" t="s">
        <v>4683</v>
      </c>
      <c r="D355" s="3" t="s">
        <v>1189</v>
      </c>
      <c r="E355" s="3" t="s">
        <v>1189</v>
      </c>
      <c r="F355" s="3" t="s">
        <v>95</v>
      </c>
      <c r="G355" s="3" t="s">
        <v>4683</v>
      </c>
    </row>
    <row r="356" spans="1:7" ht="45" customHeight="1" x14ac:dyDescent="0.25">
      <c r="A356" s="3" t="s">
        <v>2269</v>
      </c>
      <c r="B356" s="3" t="s">
        <v>10576</v>
      </c>
      <c r="C356" s="3" t="s">
        <v>4683</v>
      </c>
      <c r="D356" s="3" t="s">
        <v>1189</v>
      </c>
      <c r="E356" s="3" t="s">
        <v>1189</v>
      </c>
      <c r="F356" s="3" t="s">
        <v>95</v>
      </c>
      <c r="G356" s="3" t="s">
        <v>4683</v>
      </c>
    </row>
    <row r="357" spans="1:7" ht="45" customHeight="1" x14ac:dyDescent="0.25">
      <c r="A357" s="3" t="s">
        <v>2275</v>
      </c>
      <c r="B357" s="3" t="s">
        <v>10577</v>
      </c>
      <c r="C357" s="3" t="s">
        <v>4683</v>
      </c>
      <c r="D357" s="3" t="s">
        <v>1189</v>
      </c>
      <c r="E357" s="3" t="s">
        <v>1189</v>
      </c>
      <c r="F357" s="3" t="s">
        <v>95</v>
      </c>
      <c r="G357" s="3" t="s">
        <v>4683</v>
      </c>
    </row>
    <row r="358" spans="1:7" ht="45" customHeight="1" x14ac:dyDescent="0.25">
      <c r="A358" s="3" t="s">
        <v>2279</v>
      </c>
      <c r="B358" s="3" t="s">
        <v>10578</v>
      </c>
      <c r="C358" s="3" t="s">
        <v>4683</v>
      </c>
      <c r="D358" s="3" t="s">
        <v>1189</v>
      </c>
      <c r="E358" s="3" t="s">
        <v>1189</v>
      </c>
      <c r="F358" s="3" t="s">
        <v>95</v>
      </c>
      <c r="G358" s="3" t="s">
        <v>4683</v>
      </c>
    </row>
    <row r="359" spans="1:7" ht="45" customHeight="1" x14ac:dyDescent="0.25">
      <c r="A359" s="3" t="s">
        <v>2285</v>
      </c>
      <c r="B359" s="3" t="s">
        <v>10579</v>
      </c>
      <c r="C359" s="3" t="s">
        <v>4683</v>
      </c>
      <c r="D359" s="3" t="s">
        <v>1189</v>
      </c>
      <c r="E359" s="3" t="s">
        <v>1189</v>
      </c>
      <c r="F359" s="3" t="s">
        <v>95</v>
      </c>
      <c r="G359" s="3" t="s">
        <v>4683</v>
      </c>
    </row>
    <row r="360" spans="1:7" ht="45" customHeight="1" x14ac:dyDescent="0.25">
      <c r="A360" s="3" t="s">
        <v>2292</v>
      </c>
      <c r="B360" s="3" t="s">
        <v>10580</v>
      </c>
      <c r="C360" s="3" t="s">
        <v>4683</v>
      </c>
      <c r="D360" s="3" t="s">
        <v>1189</v>
      </c>
      <c r="E360" s="3" t="s">
        <v>1189</v>
      </c>
      <c r="F360" s="3" t="s">
        <v>95</v>
      </c>
      <c r="G360" s="3" t="s">
        <v>4683</v>
      </c>
    </row>
    <row r="361" spans="1:7" ht="45" customHeight="1" x14ac:dyDescent="0.25">
      <c r="A361" s="3" t="s">
        <v>2297</v>
      </c>
      <c r="B361" s="3" t="s">
        <v>10581</v>
      </c>
      <c r="C361" s="3" t="s">
        <v>4683</v>
      </c>
      <c r="D361" s="3" t="s">
        <v>1189</v>
      </c>
      <c r="E361" s="3" t="s">
        <v>1189</v>
      </c>
      <c r="F361" s="3" t="s">
        <v>95</v>
      </c>
      <c r="G361" s="3" t="s">
        <v>4683</v>
      </c>
    </row>
    <row r="362" spans="1:7" ht="45" customHeight="1" x14ac:dyDescent="0.25">
      <c r="A362" s="3" t="s">
        <v>2304</v>
      </c>
      <c r="B362" s="3" t="s">
        <v>10582</v>
      </c>
      <c r="C362" s="3" t="s">
        <v>4683</v>
      </c>
      <c r="D362" s="3" t="s">
        <v>1189</v>
      </c>
      <c r="E362" s="3" t="s">
        <v>1189</v>
      </c>
      <c r="F362" s="3" t="s">
        <v>95</v>
      </c>
      <c r="G362" s="3" t="s">
        <v>4683</v>
      </c>
    </row>
    <row r="363" spans="1:7" ht="45" customHeight="1" x14ac:dyDescent="0.25">
      <c r="A363" s="3" t="s">
        <v>2310</v>
      </c>
      <c r="B363" s="3" t="s">
        <v>10583</v>
      </c>
      <c r="C363" s="3" t="s">
        <v>4683</v>
      </c>
      <c r="D363" s="3" t="s">
        <v>1189</v>
      </c>
      <c r="E363" s="3" t="s">
        <v>1189</v>
      </c>
      <c r="F363" s="3" t="s">
        <v>95</v>
      </c>
      <c r="G363" s="3" t="s">
        <v>4683</v>
      </c>
    </row>
    <row r="364" spans="1:7" ht="45" customHeight="1" x14ac:dyDescent="0.25">
      <c r="A364" s="3" t="s">
        <v>2315</v>
      </c>
      <c r="B364" s="3" t="s">
        <v>10584</v>
      </c>
      <c r="C364" s="3" t="s">
        <v>4683</v>
      </c>
      <c r="D364" s="3" t="s">
        <v>1189</v>
      </c>
      <c r="E364" s="3" t="s">
        <v>1189</v>
      </c>
      <c r="F364" s="3" t="s">
        <v>95</v>
      </c>
      <c r="G364" s="3" t="s">
        <v>4683</v>
      </c>
    </row>
    <row r="365" spans="1:7" ht="45" customHeight="1" x14ac:dyDescent="0.25">
      <c r="A365" s="3" t="s">
        <v>2319</v>
      </c>
      <c r="B365" s="3" t="s">
        <v>10585</v>
      </c>
      <c r="C365" s="3" t="s">
        <v>4683</v>
      </c>
      <c r="D365" s="3" t="s">
        <v>1189</v>
      </c>
      <c r="E365" s="3" t="s">
        <v>1189</v>
      </c>
      <c r="F365" s="3" t="s">
        <v>95</v>
      </c>
      <c r="G365" s="3" t="s">
        <v>4683</v>
      </c>
    </row>
    <row r="366" spans="1:7" ht="45" customHeight="1" x14ac:dyDescent="0.25">
      <c r="A366" s="3" t="s">
        <v>2324</v>
      </c>
      <c r="B366" s="3" t="s">
        <v>10586</v>
      </c>
      <c r="C366" s="3" t="s">
        <v>4683</v>
      </c>
      <c r="D366" s="3" t="s">
        <v>1189</v>
      </c>
      <c r="E366" s="3" t="s">
        <v>1189</v>
      </c>
      <c r="F366" s="3" t="s">
        <v>95</v>
      </c>
      <c r="G366" s="3" t="s">
        <v>4683</v>
      </c>
    </row>
    <row r="367" spans="1:7" ht="45" customHeight="1" x14ac:dyDescent="0.25">
      <c r="A367" s="3" t="s">
        <v>2330</v>
      </c>
      <c r="B367" s="3" t="s">
        <v>10587</v>
      </c>
      <c r="C367" s="3" t="s">
        <v>4683</v>
      </c>
      <c r="D367" s="3" t="s">
        <v>1189</v>
      </c>
      <c r="E367" s="3" t="s">
        <v>1189</v>
      </c>
      <c r="F367" s="3" t="s">
        <v>95</v>
      </c>
      <c r="G367" s="3" t="s">
        <v>4683</v>
      </c>
    </row>
    <row r="368" spans="1:7" ht="45" customHeight="1" x14ac:dyDescent="0.25">
      <c r="A368" s="3" t="s">
        <v>2336</v>
      </c>
      <c r="B368" s="3" t="s">
        <v>10588</v>
      </c>
      <c r="C368" s="3" t="s">
        <v>4683</v>
      </c>
      <c r="D368" s="3" t="s">
        <v>1189</v>
      </c>
      <c r="E368" s="3" t="s">
        <v>1189</v>
      </c>
      <c r="F368" s="3" t="s">
        <v>95</v>
      </c>
      <c r="G368" s="3" t="s">
        <v>4683</v>
      </c>
    </row>
    <row r="369" spans="1:7" ht="45" customHeight="1" x14ac:dyDescent="0.25">
      <c r="A369" s="3" t="s">
        <v>2343</v>
      </c>
      <c r="B369" s="3" t="s">
        <v>10589</v>
      </c>
      <c r="C369" s="3" t="s">
        <v>4683</v>
      </c>
      <c r="D369" s="3" t="s">
        <v>1189</v>
      </c>
      <c r="E369" s="3" t="s">
        <v>1189</v>
      </c>
      <c r="F369" s="3" t="s">
        <v>95</v>
      </c>
      <c r="G369" s="3" t="s">
        <v>4683</v>
      </c>
    </row>
    <row r="370" spans="1:7" ht="45" customHeight="1" x14ac:dyDescent="0.25">
      <c r="A370" s="3" t="s">
        <v>2349</v>
      </c>
      <c r="B370" s="3" t="s">
        <v>10590</v>
      </c>
      <c r="C370" s="3" t="s">
        <v>4683</v>
      </c>
      <c r="D370" s="3" t="s">
        <v>1189</v>
      </c>
      <c r="E370" s="3" t="s">
        <v>1189</v>
      </c>
      <c r="F370" s="3" t="s">
        <v>95</v>
      </c>
      <c r="G370" s="3" t="s">
        <v>4683</v>
      </c>
    </row>
    <row r="371" spans="1:7" ht="45" customHeight="1" x14ac:dyDescent="0.25">
      <c r="A371" s="3" t="s">
        <v>2354</v>
      </c>
      <c r="B371" s="3" t="s">
        <v>10591</v>
      </c>
      <c r="C371" s="3" t="s">
        <v>4683</v>
      </c>
      <c r="D371" s="3" t="s">
        <v>1189</v>
      </c>
      <c r="E371" s="3" t="s">
        <v>1189</v>
      </c>
      <c r="F371" s="3" t="s">
        <v>95</v>
      </c>
      <c r="G371" s="3" t="s">
        <v>4683</v>
      </c>
    </row>
    <row r="372" spans="1:7" ht="45" customHeight="1" x14ac:dyDescent="0.25">
      <c r="A372" s="3" t="s">
        <v>2358</v>
      </c>
      <c r="B372" s="3" t="s">
        <v>10592</v>
      </c>
      <c r="C372" s="3" t="s">
        <v>4683</v>
      </c>
      <c r="D372" s="3" t="s">
        <v>1189</v>
      </c>
      <c r="E372" s="3" t="s">
        <v>1189</v>
      </c>
      <c r="F372" s="3" t="s">
        <v>95</v>
      </c>
      <c r="G372" s="3" t="s">
        <v>4683</v>
      </c>
    </row>
    <row r="373" spans="1:7" ht="45" customHeight="1" x14ac:dyDescent="0.25">
      <c r="A373" s="3" t="s">
        <v>2362</v>
      </c>
      <c r="B373" s="3" t="s">
        <v>10593</v>
      </c>
      <c r="C373" s="3" t="s">
        <v>4683</v>
      </c>
      <c r="D373" s="3" t="s">
        <v>1189</v>
      </c>
      <c r="E373" s="3" t="s">
        <v>1189</v>
      </c>
      <c r="F373" s="3" t="s">
        <v>95</v>
      </c>
      <c r="G373" s="3" t="s">
        <v>4683</v>
      </c>
    </row>
    <row r="374" spans="1:7" ht="45" customHeight="1" x14ac:dyDescent="0.25">
      <c r="A374" s="3" t="s">
        <v>2367</v>
      </c>
      <c r="B374" s="3" t="s">
        <v>10594</v>
      </c>
      <c r="C374" s="3" t="s">
        <v>4683</v>
      </c>
      <c r="D374" s="3" t="s">
        <v>1189</v>
      </c>
      <c r="E374" s="3" t="s">
        <v>1189</v>
      </c>
      <c r="F374" s="3" t="s">
        <v>95</v>
      </c>
      <c r="G374" s="3" t="s">
        <v>4683</v>
      </c>
    </row>
    <row r="375" spans="1:7" ht="45" customHeight="1" x14ac:dyDescent="0.25">
      <c r="A375" s="3" t="s">
        <v>2372</v>
      </c>
      <c r="B375" s="3" t="s">
        <v>10595</v>
      </c>
      <c r="C375" s="3" t="s">
        <v>4683</v>
      </c>
      <c r="D375" s="3" t="s">
        <v>1189</v>
      </c>
      <c r="E375" s="3" t="s">
        <v>1189</v>
      </c>
      <c r="F375" s="3" t="s">
        <v>95</v>
      </c>
      <c r="G375" s="3" t="s">
        <v>4683</v>
      </c>
    </row>
    <row r="376" spans="1:7" ht="45" customHeight="1" x14ac:dyDescent="0.25">
      <c r="A376" s="3" t="s">
        <v>2377</v>
      </c>
      <c r="B376" s="3" t="s">
        <v>10596</v>
      </c>
      <c r="C376" s="3" t="s">
        <v>4683</v>
      </c>
      <c r="D376" s="3" t="s">
        <v>1189</v>
      </c>
      <c r="E376" s="3" t="s">
        <v>1189</v>
      </c>
      <c r="F376" s="3" t="s">
        <v>95</v>
      </c>
      <c r="G376" s="3" t="s">
        <v>4683</v>
      </c>
    </row>
    <row r="377" spans="1:7" ht="45" customHeight="1" x14ac:dyDescent="0.25">
      <c r="A377" s="3" t="s">
        <v>2381</v>
      </c>
      <c r="B377" s="3" t="s">
        <v>10597</v>
      </c>
      <c r="C377" s="3" t="s">
        <v>4683</v>
      </c>
      <c r="D377" s="3" t="s">
        <v>1189</v>
      </c>
      <c r="E377" s="3" t="s">
        <v>1189</v>
      </c>
      <c r="F377" s="3" t="s">
        <v>95</v>
      </c>
      <c r="G377" s="3" t="s">
        <v>4683</v>
      </c>
    </row>
    <row r="378" spans="1:7" ht="45" customHeight="1" x14ac:dyDescent="0.25">
      <c r="A378" s="3" t="s">
        <v>2388</v>
      </c>
      <c r="B378" s="3" t="s">
        <v>10598</v>
      </c>
      <c r="C378" s="3" t="s">
        <v>4683</v>
      </c>
      <c r="D378" s="3" t="s">
        <v>1189</v>
      </c>
      <c r="E378" s="3" t="s">
        <v>1189</v>
      </c>
      <c r="F378" s="3" t="s">
        <v>95</v>
      </c>
      <c r="G378" s="3" t="s">
        <v>4683</v>
      </c>
    </row>
    <row r="379" spans="1:7" ht="45" customHeight="1" x14ac:dyDescent="0.25">
      <c r="A379" s="3" t="s">
        <v>2393</v>
      </c>
      <c r="B379" s="3" t="s">
        <v>10599</v>
      </c>
      <c r="C379" s="3" t="s">
        <v>4683</v>
      </c>
      <c r="D379" s="3" t="s">
        <v>1189</v>
      </c>
      <c r="E379" s="3" t="s">
        <v>1189</v>
      </c>
      <c r="F379" s="3" t="s">
        <v>95</v>
      </c>
      <c r="G379" s="3" t="s">
        <v>4683</v>
      </c>
    </row>
    <row r="380" spans="1:7" ht="45" customHeight="1" x14ac:dyDescent="0.25">
      <c r="A380" s="3" t="s">
        <v>2398</v>
      </c>
      <c r="B380" s="3" t="s">
        <v>10600</v>
      </c>
      <c r="C380" s="3" t="s">
        <v>4683</v>
      </c>
      <c r="D380" s="3" t="s">
        <v>1189</v>
      </c>
      <c r="E380" s="3" t="s">
        <v>1189</v>
      </c>
      <c r="F380" s="3" t="s">
        <v>95</v>
      </c>
      <c r="G380" s="3" t="s">
        <v>4683</v>
      </c>
    </row>
    <row r="381" spans="1:7" ht="45" customHeight="1" x14ac:dyDescent="0.25">
      <c r="A381" s="3" t="s">
        <v>2402</v>
      </c>
      <c r="B381" s="3" t="s">
        <v>10601</v>
      </c>
      <c r="C381" s="3" t="s">
        <v>4683</v>
      </c>
      <c r="D381" s="3" t="s">
        <v>1189</v>
      </c>
      <c r="E381" s="3" t="s">
        <v>1189</v>
      </c>
      <c r="F381" s="3" t="s">
        <v>95</v>
      </c>
      <c r="G381" s="3" t="s">
        <v>4683</v>
      </c>
    </row>
    <row r="382" spans="1:7" ht="45" customHeight="1" x14ac:dyDescent="0.25">
      <c r="A382" s="3" t="s">
        <v>2409</v>
      </c>
      <c r="B382" s="3" t="s">
        <v>10602</v>
      </c>
      <c r="C382" s="3" t="s">
        <v>4683</v>
      </c>
      <c r="D382" s="3" t="s">
        <v>1189</v>
      </c>
      <c r="E382" s="3" t="s">
        <v>1189</v>
      </c>
      <c r="F382" s="3" t="s">
        <v>95</v>
      </c>
      <c r="G382" s="3" t="s">
        <v>4683</v>
      </c>
    </row>
    <row r="383" spans="1:7" ht="45" customHeight="1" x14ac:dyDescent="0.25">
      <c r="A383" s="3" t="s">
        <v>2414</v>
      </c>
      <c r="B383" s="3" t="s">
        <v>10603</v>
      </c>
      <c r="C383" s="3" t="s">
        <v>4683</v>
      </c>
      <c r="D383" s="3" t="s">
        <v>1189</v>
      </c>
      <c r="E383" s="3" t="s">
        <v>1189</v>
      </c>
      <c r="F383" s="3" t="s">
        <v>95</v>
      </c>
      <c r="G383" s="3" t="s">
        <v>4683</v>
      </c>
    </row>
    <row r="384" spans="1:7" ht="45" customHeight="1" x14ac:dyDescent="0.25">
      <c r="A384" s="3" t="s">
        <v>2418</v>
      </c>
      <c r="B384" s="3" t="s">
        <v>10604</v>
      </c>
      <c r="C384" s="3" t="s">
        <v>4683</v>
      </c>
      <c r="D384" s="3" t="s">
        <v>1189</v>
      </c>
      <c r="E384" s="3" t="s">
        <v>1189</v>
      </c>
      <c r="F384" s="3" t="s">
        <v>95</v>
      </c>
      <c r="G384" s="3" t="s">
        <v>4683</v>
      </c>
    </row>
    <row r="385" spans="1:7" ht="45" customHeight="1" x14ac:dyDescent="0.25">
      <c r="A385" s="3" t="s">
        <v>2425</v>
      </c>
      <c r="B385" s="3" t="s">
        <v>10605</v>
      </c>
      <c r="C385" s="3" t="s">
        <v>4683</v>
      </c>
      <c r="D385" s="3" t="s">
        <v>1189</v>
      </c>
      <c r="E385" s="3" t="s">
        <v>1189</v>
      </c>
      <c r="F385" s="3" t="s">
        <v>95</v>
      </c>
      <c r="G385" s="3" t="s">
        <v>4683</v>
      </c>
    </row>
    <row r="386" spans="1:7" ht="45" customHeight="1" x14ac:dyDescent="0.25">
      <c r="A386" s="3" t="s">
        <v>2431</v>
      </c>
      <c r="B386" s="3" t="s">
        <v>10606</v>
      </c>
      <c r="C386" s="3" t="s">
        <v>4683</v>
      </c>
      <c r="D386" s="3" t="s">
        <v>1189</v>
      </c>
      <c r="E386" s="3" t="s">
        <v>1189</v>
      </c>
      <c r="F386" s="3" t="s">
        <v>95</v>
      </c>
      <c r="G386" s="3" t="s">
        <v>4683</v>
      </c>
    </row>
    <row r="387" spans="1:7" ht="45" customHeight="1" x14ac:dyDescent="0.25">
      <c r="A387" s="3" t="s">
        <v>2437</v>
      </c>
      <c r="B387" s="3" t="s">
        <v>10607</v>
      </c>
      <c r="C387" s="3" t="s">
        <v>4683</v>
      </c>
      <c r="D387" s="3" t="s">
        <v>1189</v>
      </c>
      <c r="E387" s="3" t="s">
        <v>1189</v>
      </c>
      <c r="F387" s="3" t="s">
        <v>95</v>
      </c>
      <c r="G387" s="3" t="s">
        <v>4683</v>
      </c>
    </row>
    <row r="388" spans="1:7" ht="45" customHeight="1" x14ac:dyDescent="0.25">
      <c r="A388" s="3" t="s">
        <v>2442</v>
      </c>
      <c r="B388" s="3" t="s">
        <v>10608</v>
      </c>
      <c r="C388" s="3" t="s">
        <v>4683</v>
      </c>
      <c r="D388" s="3" t="s">
        <v>1189</v>
      </c>
      <c r="E388" s="3" t="s">
        <v>1189</v>
      </c>
      <c r="F388" s="3" t="s">
        <v>95</v>
      </c>
      <c r="G388" s="3" t="s">
        <v>4683</v>
      </c>
    </row>
    <row r="389" spans="1:7" ht="45" customHeight="1" x14ac:dyDescent="0.25">
      <c r="A389" s="3" t="s">
        <v>2449</v>
      </c>
      <c r="B389" s="3" t="s">
        <v>10609</v>
      </c>
      <c r="C389" s="3" t="s">
        <v>4683</v>
      </c>
      <c r="D389" s="3" t="s">
        <v>1189</v>
      </c>
      <c r="E389" s="3" t="s">
        <v>1189</v>
      </c>
      <c r="F389" s="3" t="s">
        <v>95</v>
      </c>
      <c r="G389" s="3" t="s">
        <v>4683</v>
      </c>
    </row>
    <row r="390" spans="1:7" ht="45" customHeight="1" x14ac:dyDescent="0.25">
      <c r="A390" s="3" t="s">
        <v>2455</v>
      </c>
      <c r="B390" s="3" t="s">
        <v>10610</v>
      </c>
      <c r="C390" s="3" t="s">
        <v>4683</v>
      </c>
      <c r="D390" s="3" t="s">
        <v>1189</v>
      </c>
      <c r="E390" s="3" t="s">
        <v>1189</v>
      </c>
      <c r="F390" s="3" t="s">
        <v>95</v>
      </c>
      <c r="G390" s="3" t="s">
        <v>4683</v>
      </c>
    </row>
    <row r="391" spans="1:7" ht="45" customHeight="1" x14ac:dyDescent="0.25">
      <c r="A391" s="3" t="s">
        <v>2460</v>
      </c>
      <c r="B391" s="3" t="s">
        <v>10611</v>
      </c>
      <c r="C391" s="3" t="s">
        <v>4683</v>
      </c>
      <c r="D391" s="3" t="s">
        <v>1189</v>
      </c>
      <c r="E391" s="3" t="s">
        <v>1189</v>
      </c>
      <c r="F391" s="3" t="s">
        <v>95</v>
      </c>
      <c r="G391" s="3" t="s">
        <v>4683</v>
      </c>
    </row>
    <row r="392" spans="1:7" ht="45" customHeight="1" x14ac:dyDescent="0.25">
      <c r="A392" s="3" t="s">
        <v>2465</v>
      </c>
      <c r="B392" s="3" t="s">
        <v>10612</v>
      </c>
      <c r="C392" s="3" t="s">
        <v>4683</v>
      </c>
      <c r="D392" s="3" t="s">
        <v>1189</v>
      </c>
      <c r="E392" s="3" t="s">
        <v>1189</v>
      </c>
      <c r="F392" s="3" t="s">
        <v>95</v>
      </c>
      <c r="G392" s="3" t="s">
        <v>4683</v>
      </c>
    </row>
    <row r="393" spans="1:7" ht="45" customHeight="1" x14ac:dyDescent="0.25">
      <c r="A393" s="3" t="s">
        <v>2470</v>
      </c>
      <c r="B393" s="3" t="s">
        <v>10613</v>
      </c>
      <c r="C393" s="3" t="s">
        <v>4683</v>
      </c>
      <c r="D393" s="3" t="s">
        <v>1189</v>
      </c>
      <c r="E393" s="3" t="s">
        <v>1189</v>
      </c>
      <c r="F393" s="3" t="s">
        <v>95</v>
      </c>
      <c r="G393" s="3" t="s">
        <v>4683</v>
      </c>
    </row>
    <row r="394" spans="1:7" ht="45" customHeight="1" x14ac:dyDescent="0.25">
      <c r="A394" s="3" t="s">
        <v>2473</v>
      </c>
      <c r="B394" s="3" t="s">
        <v>10614</v>
      </c>
      <c r="C394" s="3" t="s">
        <v>4683</v>
      </c>
      <c r="D394" s="3" t="s">
        <v>1189</v>
      </c>
      <c r="E394" s="3" t="s">
        <v>1189</v>
      </c>
      <c r="F394" s="3" t="s">
        <v>95</v>
      </c>
      <c r="G394" s="3" t="s">
        <v>4683</v>
      </c>
    </row>
    <row r="395" spans="1:7" ht="45" customHeight="1" x14ac:dyDescent="0.25">
      <c r="A395" s="3" t="s">
        <v>2477</v>
      </c>
      <c r="B395" s="3" t="s">
        <v>10615</v>
      </c>
      <c r="C395" s="3" t="s">
        <v>4683</v>
      </c>
      <c r="D395" s="3" t="s">
        <v>1189</v>
      </c>
      <c r="E395" s="3" t="s">
        <v>1189</v>
      </c>
      <c r="F395" s="3" t="s">
        <v>95</v>
      </c>
      <c r="G395" s="3" t="s">
        <v>4683</v>
      </c>
    </row>
    <row r="396" spans="1:7" ht="45" customHeight="1" x14ac:dyDescent="0.25">
      <c r="A396" s="3" t="s">
        <v>2481</v>
      </c>
      <c r="B396" s="3" t="s">
        <v>10616</v>
      </c>
      <c r="C396" s="3" t="s">
        <v>4683</v>
      </c>
      <c r="D396" s="3" t="s">
        <v>1189</v>
      </c>
      <c r="E396" s="3" t="s">
        <v>1189</v>
      </c>
      <c r="F396" s="3" t="s">
        <v>95</v>
      </c>
      <c r="G396" s="3" t="s">
        <v>4683</v>
      </c>
    </row>
    <row r="397" spans="1:7" ht="45" customHeight="1" x14ac:dyDescent="0.25">
      <c r="A397" s="3" t="s">
        <v>2486</v>
      </c>
      <c r="B397" s="3" t="s">
        <v>10617</v>
      </c>
      <c r="C397" s="3" t="s">
        <v>4683</v>
      </c>
      <c r="D397" s="3" t="s">
        <v>1189</v>
      </c>
      <c r="E397" s="3" t="s">
        <v>1189</v>
      </c>
      <c r="F397" s="3" t="s">
        <v>95</v>
      </c>
      <c r="G397" s="3" t="s">
        <v>4683</v>
      </c>
    </row>
    <row r="398" spans="1:7" ht="45" customHeight="1" x14ac:dyDescent="0.25">
      <c r="A398" s="3" t="s">
        <v>2493</v>
      </c>
      <c r="B398" s="3" t="s">
        <v>10618</v>
      </c>
      <c r="C398" s="3" t="s">
        <v>4683</v>
      </c>
      <c r="D398" s="3" t="s">
        <v>1189</v>
      </c>
      <c r="E398" s="3" t="s">
        <v>1189</v>
      </c>
      <c r="F398" s="3" t="s">
        <v>95</v>
      </c>
      <c r="G398" s="3" t="s">
        <v>4683</v>
      </c>
    </row>
    <row r="399" spans="1:7" ht="45" customHeight="1" x14ac:dyDescent="0.25">
      <c r="A399" s="3" t="s">
        <v>2499</v>
      </c>
      <c r="B399" s="3" t="s">
        <v>10619</v>
      </c>
      <c r="C399" s="3" t="s">
        <v>4683</v>
      </c>
      <c r="D399" s="3" t="s">
        <v>1189</v>
      </c>
      <c r="E399" s="3" t="s">
        <v>1189</v>
      </c>
      <c r="F399" s="3" t="s">
        <v>95</v>
      </c>
      <c r="G399" s="3" t="s">
        <v>4683</v>
      </c>
    </row>
    <row r="400" spans="1:7" ht="45" customHeight="1" x14ac:dyDescent="0.25">
      <c r="A400" s="3" t="s">
        <v>2504</v>
      </c>
      <c r="B400" s="3" t="s">
        <v>10620</v>
      </c>
      <c r="C400" s="3" t="s">
        <v>4683</v>
      </c>
      <c r="D400" s="3" t="s">
        <v>1189</v>
      </c>
      <c r="E400" s="3" t="s">
        <v>1189</v>
      </c>
      <c r="F400" s="3" t="s">
        <v>95</v>
      </c>
      <c r="G400" s="3" t="s">
        <v>4683</v>
      </c>
    </row>
    <row r="401" spans="1:7" ht="45" customHeight="1" x14ac:dyDescent="0.25">
      <c r="A401" s="3" t="s">
        <v>2511</v>
      </c>
      <c r="B401" s="3" t="s">
        <v>10621</v>
      </c>
      <c r="C401" s="3" t="s">
        <v>4683</v>
      </c>
      <c r="D401" s="3" t="s">
        <v>1189</v>
      </c>
      <c r="E401" s="3" t="s">
        <v>1189</v>
      </c>
      <c r="F401" s="3" t="s">
        <v>95</v>
      </c>
      <c r="G401" s="3" t="s">
        <v>4683</v>
      </c>
    </row>
    <row r="402" spans="1:7" ht="45" customHeight="1" x14ac:dyDescent="0.25">
      <c r="A402" s="3" t="s">
        <v>2517</v>
      </c>
      <c r="B402" s="3" t="s">
        <v>10622</v>
      </c>
      <c r="C402" s="3" t="s">
        <v>4683</v>
      </c>
      <c r="D402" s="3" t="s">
        <v>1189</v>
      </c>
      <c r="E402" s="3" t="s">
        <v>1189</v>
      </c>
      <c r="F402" s="3" t="s">
        <v>95</v>
      </c>
      <c r="G402" s="3" t="s">
        <v>4683</v>
      </c>
    </row>
    <row r="403" spans="1:7" ht="45" customHeight="1" x14ac:dyDescent="0.25">
      <c r="A403" s="3" t="s">
        <v>2523</v>
      </c>
      <c r="B403" s="3" t="s">
        <v>10623</v>
      </c>
      <c r="C403" s="3" t="s">
        <v>4683</v>
      </c>
      <c r="D403" s="3" t="s">
        <v>1189</v>
      </c>
      <c r="E403" s="3" t="s">
        <v>1189</v>
      </c>
      <c r="F403" s="3" t="s">
        <v>95</v>
      </c>
      <c r="G403" s="3" t="s">
        <v>4683</v>
      </c>
    </row>
    <row r="404" spans="1:7" ht="45" customHeight="1" x14ac:dyDescent="0.25">
      <c r="A404" s="3" t="s">
        <v>2528</v>
      </c>
      <c r="B404" s="3" t="s">
        <v>10624</v>
      </c>
      <c r="C404" s="3" t="s">
        <v>4683</v>
      </c>
      <c r="D404" s="3" t="s">
        <v>1189</v>
      </c>
      <c r="E404" s="3" t="s">
        <v>1189</v>
      </c>
      <c r="F404" s="3" t="s">
        <v>95</v>
      </c>
      <c r="G404" s="3" t="s">
        <v>4683</v>
      </c>
    </row>
    <row r="405" spans="1:7" ht="45" customHeight="1" x14ac:dyDescent="0.25">
      <c r="A405" s="3" t="s">
        <v>2533</v>
      </c>
      <c r="B405" s="3" t="s">
        <v>10625</v>
      </c>
      <c r="C405" s="3" t="s">
        <v>4683</v>
      </c>
      <c r="D405" s="3" t="s">
        <v>1189</v>
      </c>
      <c r="E405" s="3" t="s">
        <v>1189</v>
      </c>
      <c r="F405" s="3" t="s">
        <v>95</v>
      </c>
      <c r="G405" s="3" t="s">
        <v>4683</v>
      </c>
    </row>
    <row r="406" spans="1:7" ht="45" customHeight="1" x14ac:dyDescent="0.25">
      <c r="A406" s="3" t="s">
        <v>2538</v>
      </c>
      <c r="B406" s="3" t="s">
        <v>10626</v>
      </c>
      <c r="C406" s="3" t="s">
        <v>4683</v>
      </c>
      <c r="D406" s="3" t="s">
        <v>1189</v>
      </c>
      <c r="E406" s="3" t="s">
        <v>1189</v>
      </c>
      <c r="F406" s="3" t="s">
        <v>95</v>
      </c>
      <c r="G406" s="3" t="s">
        <v>4683</v>
      </c>
    </row>
    <row r="407" spans="1:7" ht="45" customHeight="1" x14ac:dyDescent="0.25">
      <c r="A407" s="3" t="s">
        <v>2543</v>
      </c>
      <c r="B407" s="3" t="s">
        <v>10627</v>
      </c>
      <c r="C407" s="3" t="s">
        <v>4683</v>
      </c>
      <c r="D407" s="3" t="s">
        <v>1189</v>
      </c>
      <c r="E407" s="3" t="s">
        <v>1189</v>
      </c>
      <c r="F407" s="3" t="s">
        <v>95</v>
      </c>
      <c r="G407" s="3" t="s">
        <v>4683</v>
      </c>
    </row>
    <row r="408" spans="1:7" ht="45" customHeight="1" x14ac:dyDescent="0.25">
      <c r="A408" s="3" t="s">
        <v>2547</v>
      </c>
      <c r="B408" s="3" t="s">
        <v>10628</v>
      </c>
      <c r="C408" s="3" t="s">
        <v>4683</v>
      </c>
      <c r="D408" s="3" t="s">
        <v>1189</v>
      </c>
      <c r="E408" s="3" t="s">
        <v>1189</v>
      </c>
      <c r="F408" s="3" t="s">
        <v>95</v>
      </c>
      <c r="G408" s="3" t="s">
        <v>4683</v>
      </c>
    </row>
    <row r="409" spans="1:7" ht="45" customHeight="1" x14ac:dyDescent="0.25">
      <c r="A409" s="3" t="s">
        <v>2554</v>
      </c>
      <c r="B409" s="3" t="s">
        <v>10629</v>
      </c>
      <c r="C409" s="3" t="s">
        <v>4683</v>
      </c>
      <c r="D409" s="3" t="s">
        <v>1189</v>
      </c>
      <c r="E409" s="3" t="s">
        <v>1189</v>
      </c>
      <c r="F409" s="3" t="s">
        <v>95</v>
      </c>
      <c r="G409" s="3" t="s">
        <v>4683</v>
      </c>
    </row>
    <row r="410" spans="1:7" ht="45" customHeight="1" x14ac:dyDescent="0.25">
      <c r="A410" s="3" t="s">
        <v>2558</v>
      </c>
      <c r="B410" s="3" t="s">
        <v>10630</v>
      </c>
      <c r="C410" s="3" t="s">
        <v>4683</v>
      </c>
      <c r="D410" s="3" t="s">
        <v>1189</v>
      </c>
      <c r="E410" s="3" t="s">
        <v>1189</v>
      </c>
      <c r="F410" s="3" t="s">
        <v>95</v>
      </c>
      <c r="G410" s="3" t="s">
        <v>4683</v>
      </c>
    </row>
    <row r="411" spans="1:7" ht="45" customHeight="1" x14ac:dyDescent="0.25">
      <c r="A411" s="3" t="s">
        <v>2563</v>
      </c>
      <c r="B411" s="3" t="s">
        <v>10631</v>
      </c>
      <c r="C411" s="3" t="s">
        <v>4683</v>
      </c>
      <c r="D411" s="3" t="s">
        <v>1189</v>
      </c>
      <c r="E411" s="3" t="s">
        <v>1189</v>
      </c>
      <c r="F411" s="3" t="s">
        <v>95</v>
      </c>
      <c r="G411" s="3" t="s">
        <v>4683</v>
      </c>
    </row>
    <row r="412" spans="1:7" ht="45" customHeight="1" x14ac:dyDescent="0.25">
      <c r="A412" s="3" t="s">
        <v>2570</v>
      </c>
      <c r="B412" s="3" t="s">
        <v>10632</v>
      </c>
      <c r="C412" s="3" t="s">
        <v>4683</v>
      </c>
      <c r="D412" s="3" t="s">
        <v>1189</v>
      </c>
      <c r="E412" s="3" t="s">
        <v>1189</v>
      </c>
      <c r="F412" s="3" t="s">
        <v>95</v>
      </c>
      <c r="G412" s="3" t="s">
        <v>4683</v>
      </c>
    </row>
    <row r="413" spans="1:7" ht="45" customHeight="1" x14ac:dyDescent="0.25">
      <c r="A413" s="3" t="s">
        <v>2577</v>
      </c>
      <c r="B413" s="3" t="s">
        <v>10633</v>
      </c>
      <c r="C413" s="3" t="s">
        <v>4683</v>
      </c>
      <c r="D413" s="3" t="s">
        <v>1189</v>
      </c>
      <c r="E413" s="3" t="s">
        <v>1189</v>
      </c>
      <c r="F413" s="3" t="s">
        <v>95</v>
      </c>
      <c r="G413" s="3" t="s">
        <v>4683</v>
      </c>
    </row>
    <row r="414" spans="1:7" ht="45" customHeight="1" x14ac:dyDescent="0.25">
      <c r="A414" s="3" t="s">
        <v>2585</v>
      </c>
      <c r="B414" s="3" t="s">
        <v>10634</v>
      </c>
      <c r="C414" s="3" t="s">
        <v>4683</v>
      </c>
      <c r="D414" s="3" t="s">
        <v>1189</v>
      </c>
      <c r="E414" s="3" t="s">
        <v>1189</v>
      </c>
      <c r="F414" s="3" t="s">
        <v>95</v>
      </c>
      <c r="G414" s="3" t="s">
        <v>4683</v>
      </c>
    </row>
    <row r="415" spans="1:7" ht="45" customHeight="1" x14ac:dyDescent="0.25">
      <c r="A415" s="3" t="s">
        <v>2591</v>
      </c>
      <c r="B415" s="3" t="s">
        <v>10635</v>
      </c>
      <c r="C415" s="3" t="s">
        <v>4683</v>
      </c>
      <c r="D415" s="3" t="s">
        <v>1189</v>
      </c>
      <c r="E415" s="3" t="s">
        <v>1189</v>
      </c>
      <c r="F415" s="3" t="s">
        <v>95</v>
      </c>
      <c r="G415" s="3" t="s">
        <v>4683</v>
      </c>
    </row>
    <row r="416" spans="1:7" ht="45" customHeight="1" x14ac:dyDescent="0.25">
      <c r="A416" s="3" t="s">
        <v>2596</v>
      </c>
      <c r="B416" s="3" t="s">
        <v>10636</v>
      </c>
      <c r="C416" s="3" t="s">
        <v>4683</v>
      </c>
      <c r="D416" s="3" t="s">
        <v>1189</v>
      </c>
      <c r="E416" s="3" t="s">
        <v>1189</v>
      </c>
      <c r="F416" s="3" t="s">
        <v>95</v>
      </c>
      <c r="G416" s="3" t="s">
        <v>4683</v>
      </c>
    </row>
    <row r="417" spans="1:7" ht="45" customHeight="1" x14ac:dyDescent="0.25">
      <c r="A417" s="3" t="s">
        <v>2601</v>
      </c>
      <c r="B417" s="3" t="s">
        <v>10637</v>
      </c>
      <c r="C417" s="3" t="s">
        <v>4683</v>
      </c>
      <c r="D417" s="3" t="s">
        <v>1189</v>
      </c>
      <c r="E417" s="3" t="s">
        <v>1189</v>
      </c>
      <c r="F417" s="3" t="s">
        <v>95</v>
      </c>
      <c r="G417" s="3" t="s">
        <v>4683</v>
      </c>
    </row>
    <row r="418" spans="1:7" ht="45" customHeight="1" x14ac:dyDescent="0.25">
      <c r="A418" s="3" t="s">
        <v>2605</v>
      </c>
      <c r="B418" s="3" t="s">
        <v>10638</v>
      </c>
      <c r="C418" s="3" t="s">
        <v>4683</v>
      </c>
      <c r="D418" s="3" t="s">
        <v>1189</v>
      </c>
      <c r="E418" s="3" t="s">
        <v>1189</v>
      </c>
      <c r="F418" s="3" t="s">
        <v>95</v>
      </c>
      <c r="G418" s="3" t="s">
        <v>4683</v>
      </c>
    </row>
    <row r="419" spans="1:7" ht="45" customHeight="1" x14ac:dyDescent="0.25">
      <c r="A419" s="3" t="s">
        <v>2612</v>
      </c>
      <c r="B419" s="3" t="s">
        <v>10639</v>
      </c>
      <c r="C419" s="3" t="s">
        <v>4683</v>
      </c>
      <c r="D419" s="3" t="s">
        <v>1189</v>
      </c>
      <c r="E419" s="3" t="s">
        <v>1189</v>
      </c>
      <c r="F419" s="3" t="s">
        <v>95</v>
      </c>
      <c r="G419" s="3" t="s">
        <v>4683</v>
      </c>
    </row>
    <row r="420" spans="1:7" ht="45" customHeight="1" x14ac:dyDescent="0.25">
      <c r="A420" s="3" t="s">
        <v>2616</v>
      </c>
      <c r="B420" s="3" t="s">
        <v>10640</v>
      </c>
      <c r="C420" s="3" t="s">
        <v>4683</v>
      </c>
      <c r="D420" s="3" t="s">
        <v>1189</v>
      </c>
      <c r="E420" s="3" t="s">
        <v>1189</v>
      </c>
      <c r="F420" s="3" t="s">
        <v>95</v>
      </c>
      <c r="G420" s="3" t="s">
        <v>4683</v>
      </c>
    </row>
    <row r="421" spans="1:7" ht="45" customHeight="1" x14ac:dyDescent="0.25">
      <c r="A421" s="3" t="s">
        <v>2620</v>
      </c>
      <c r="B421" s="3" t="s">
        <v>10641</v>
      </c>
      <c r="C421" s="3" t="s">
        <v>4683</v>
      </c>
      <c r="D421" s="3" t="s">
        <v>1189</v>
      </c>
      <c r="E421" s="3" t="s">
        <v>1189</v>
      </c>
      <c r="F421" s="3" t="s">
        <v>95</v>
      </c>
      <c r="G421" s="3" t="s">
        <v>4683</v>
      </c>
    </row>
    <row r="422" spans="1:7" ht="45" customHeight="1" x14ac:dyDescent="0.25">
      <c r="A422" s="3" t="s">
        <v>2627</v>
      </c>
      <c r="B422" s="3" t="s">
        <v>10642</v>
      </c>
      <c r="C422" s="3" t="s">
        <v>4683</v>
      </c>
      <c r="D422" s="3" t="s">
        <v>1189</v>
      </c>
      <c r="E422" s="3" t="s">
        <v>1189</v>
      </c>
      <c r="F422" s="3" t="s">
        <v>95</v>
      </c>
      <c r="G422" s="3" t="s">
        <v>4683</v>
      </c>
    </row>
    <row r="423" spans="1:7" ht="45" customHeight="1" x14ac:dyDescent="0.25">
      <c r="A423" s="3" t="s">
        <v>2632</v>
      </c>
      <c r="B423" s="3" t="s">
        <v>10643</v>
      </c>
      <c r="C423" s="3" t="s">
        <v>4683</v>
      </c>
      <c r="D423" s="3" t="s">
        <v>1189</v>
      </c>
      <c r="E423" s="3" t="s">
        <v>1189</v>
      </c>
      <c r="F423" s="3" t="s">
        <v>95</v>
      </c>
      <c r="G423" s="3" t="s">
        <v>4683</v>
      </c>
    </row>
    <row r="424" spans="1:7" ht="45" customHeight="1" x14ac:dyDescent="0.25">
      <c r="A424" s="3" t="s">
        <v>2637</v>
      </c>
      <c r="B424" s="3" t="s">
        <v>10644</v>
      </c>
      <c r="C424" s="3" t="s">
        <v>4683</v>
      </c>
      <c r="D424" s="3" t="s">
        <v>1189</v>
      </c>
      <c r="E424" s="3" t="s">
        <v>1189</v>
      </c>
      <c r="F424" s="3" t="s">
        <v>95</v>
      </c>
      <c r="G424" s="3" t="s">
        <v>4683</v>
      </c>
    </row>
    <row r="425" spans="1:7" ht="45" customHeight="1" x14ac:dyDescent="0.25">
      <c r="A425" s="3" t="s">
        <v>2643</v>
      </c>
      <c r="B425" s="3" t="s">
        <v>10645</v>
      </c>
      <c r="C425" s="3" t="s">
        <v>4683</v>
      </c>
      <c r="D425" s="3" t="s">
        <v>1189</v>
      </c>
      <c r="E425" s="3" t="s">
        <v>1189</v>
      </c>
      <c r="F425" s="3" t="s">
        <v>95</v>
      </c>
      <c r="G425" s="3" t="s">
        <v>4683</v>
      </c>
    </row>
    <row r="426" spans="1:7" ht="45" customHeight="1" x14ac:dyDescent="0.25">
      <c r="A426" s="3" t="s">
        <v>2651</v>
      </c>
      <c r="B426" s="3" t="s">
        <v>10646</v>
      </c>
      <c r="C426" s="3" t="s">
        <v>4683</v>
      </c>
      <c r="D426" s="3" t="s">
        <v>1189</v>
      </c>
      <c r="E426" s="3" t="s">
        <v>1189</v>
      </c>
      <c r="F426" s="3" t="s">
        <v>95</v>
      </c>
      <c r="G426" s="3" t="s">
        <v>4683</v>
      </c>
    </row>
    <row r="427" spans="1:7" ht="45" customHeight="1" x14ac:dyDescent="0.25">
      <c r="A427" s="3" t="s">
        <v>2655</v>
      </c>
      <c r="B427" s="3" t="s">
        <v>10647</v>
      </c>
      <c r="C427" s="3" t="s">
        <v>4683</v>
      </c>
      <c r="D427" s="3" t="s">
        <v>1189</v>
      </c>
      <c r="E427" s="3" t="s">
        <v>1189</v>
      </c>
      <c r="F427" s="3" t="s">
        <v>95</v>
      </c>
      <c r="G427" s="3" t="s">
        <v>4683</v>
      </c>
    </row>
    <row r="428" spans="1:7" ht="45" customHeight="1" x14ac:dyDescent="0.25">
      <c r="A428" s="3" t="s">
        <v>2661</v>
      </c>
      <c r="B428" s="3" t="s">
        <v>10648</v>
      </c>
      <c r="C428" s="3" t="s">
        <v>4683</v>
      </c>
      <c r="D428" s="3" t="s">
        <v>1189</v>
      </c>
      <c r="E428" s="3" t="s">
        <v>1189</v>
      </c>
      <c r="F428" s="3" t="s">
        <v>95</v>
      </c>
      <c r="G428" s="3" t="s">
        <v>4683</v>
      </c>
    </row>
    <row r="429" spans="1:7" ht="45" customHeight="1" x14ac:dyDescent="0.25">
      <c r="A429" s="3" t="s">
        <v>2667</v>
      </c>
      <c r="B429" s="3" t="s">
        <v>10649</v>
      </c>
      <c r="C429" s="3" t="s">
        <v>4683</v>
      </c>
      <c r="D429" s="3" t="s">
        <v>1189</v>
      </c>
      <c r="E429" s="3" t="s">
        <v>1189</v>
      </c>
      <c r="F429" s="3" t="s">
        <v>95</v>
      </c>
      <c r="G429" s="3" t="s">
        <v>4683</v>
      </c>
    </row>
    <row r="430" spans="1:7" ht="45" customHeight="1" x14ac:dyDescent="0.25">
      <c r="A430" s="3" t="s">
        <v>2674</v>
      </c>
      <c r="B430" s="3" t="s">
        <v>10650</v>
      </c>
      <c r="C430" s="3" t="s">
        <v>4683</v>
      </c>
      <c r="D430" s="3" t="s">
        <v>1189</v>
      </c>
      <c r="E430" s="3" t="s">
        <v>1189</v>
      </c>
      <c r="F430" s="3" t="s">
        <v>95</v>
      </c>
      <c r="G430" s="3" t="s">
        <v>4683</v>
      </c>
    </row>
    <row r="431" spans="1:7" ht="45" customHeight="1" x14ac:dyDescent="0.25">
      <c r="A431" s="3" t="s">
        <v>2679</v>
      </c>
      <c r="B431" s="3" t="s">
        <v>10651</v>
      </c>
      <c r="C431" s="3" t="s">
        <v>4683</v>
      </c>
      <c r="D431" s="3" t="s">
        <v>1189</v>
      </c>
      <c r="E431" s="3" t="s">
        <v>1189</v>
      </c>
      <c r="F431" s="3" t="s">
        <v>95</v>
      </c>
      <c r="G431" s="3" t="s">
        <v>4683</v>
      </c>
    </row>
    <row r="432" spans="1:7" ht="45" customHeight="1" x14ac:dyDescent="0.25">
      <c r="A432" s="3" t="s">
        <v>2685</v>
      </c>
      <c r="B432" s="3" t="s">
        <v>10652</v>
      </c>
      <c r="C432" s="3" t="s">
        <v>4683</v>
      </c>
      <c r="D432" s="3" t="s">
        <v>1189</v>
      </c>
      <c r="E432" s="3" t="s">
        <v>1189</v>
      </c>
      <c r="F432" s="3" t="s">
        <v>95</v>
      </c>
      <c r="G432" s="3" t="s">
        <v>4683</v>
      </c>
    </row>
    <row r="433" spans="1:7" ht="45" customHeight="1" x14ac:dyDescent="0.25">
      <c r="A433" s="3" t="s">
        <v>2690</v>
      </c>
      <c r="B433" s="3" t="s">
        <v>10653</v>
      </c>
      <c r="C433" s="3" t="s">
        <v>4683</v>
      </c>
      <c r="D433" s="3" t="s">
        <v>1189</v>
      </c>
      <c r="E433" s="3" t="s">
        <v>1189</v>
      </c>
      <c r="F433" s="3" t="s">
        <v>95</v>
      </c>
      <c r="G433" s="3" t="s">
        <v>4683</v>
      </c>
    </row>
    <row r="434" spans="1:7" ht="45" customHeight="1" x14ac:dyDescent="0.25">
      <c r="A434" s="3" t="s">
        <v>2696</v>
      </c>
      <c r="B434" s="3" t="s">
        <v>10654</v>
      </c>
      <c r="C434" s="3" t="s">
        <v>4683</v>
      </c>
      <c r="D434" s="3" t="s">
        <v>1189</v>
      </c>
      <c r="E434" s="3" t="s">
        <v>1189</v>
      </c>
      <c r="F434" s="3" t="s">
        <v>95</v>
      </c>
      <c r="G434" s="3" t="s">
        <v>4683</v>
      </c>
    </row>
    <row r="435" spans="1:7" ht="45" customHeight="1" x14ac:dyDescent="0.25">
      <c r="A435" s="3" t="s">
        <v>2699</v>
      </c>
      <c r="B435" s="3" t="s">
        <v>10655</v>
      </c>
      <c r="C435" s="3" t="s">
        <v>4683</v>
      </c>
      <c r="D435" s="3" t="s">
        <v>1189</v>
      </c>
      <c r="E435" s="3" t="s">
        <v>1189</v>
      </c>
      <c r="F435" s="3" t="s">
        <v>95</v>
      </c>
      <c r="G435" s="3" t="s">
        <v>4683</v>
      </c>
    </row>
    <row r="436" spans="1:7" ht="45" customHeight="1" x14ac:dyDescent="0.25">
      <c r="A436" s="3" t="s">
        <v>2704</v>
      </c>
      <c r="B436" s="3" t="s">
        <v>10656</v>
      </c>
      <c r="C436" s="3" t="s">
        <v>4683</v>
      </c>
      <c r="D436" s="3" t="s">
        <v>1189</v>
      </c>
      <c r="E436" s="3" t="s">
        <v>1189</v>
      </c>
      <c r="F436" s="3" t="s">
        <v>95</v>
      </c>
      <c r="G436" s="3" t="s">
        <v>4683</v>
      </c>
    </row>
    <row r="437" spans="1:7" ht="45" customHeight="1" x14ac:dyDescent="0.25">
      <c r="A437" s="3" t="s">
        <v>2710</v>
      </c>
      <c r="B437" s="3" t="s">
        <v>10657</v>
      </c>
      <c r="C437" s="3" t="s">
        <v>4683</v>
      </c>
      <c r="D437" s="3" t="s">
        <v>1189</v>
      </c>
      <c r="E437" s="3" t="s">
        <v>1189</v>
      </c>
      <c r="F437" s="3" t="s">
        <v>95</v>
      </c>
      <c r="G437" s="3" t="s">
        <v>4683</v>
      </c>
    </row>
    <row r="438" spans="1:7" ht="45" customHeight="1" x14ac:dyDescent="0.25">
      <c r="A438" s="3" t="s">
        <v>2714</v>
      </c>
      <c r="B438" s="3" t="s">
        <v>10658</v>
      </c>
      <c r="C438" s="3" t="s">
        <v>4683</v>
      </c>
      <c r="D438" s="3" t="s">
        <v>1189</v>
      </c>
      <c r="E438" s="3" t="s">
        <v>1189</v>
      </c>
      <c r="F438" s="3" t="s">
        <v>95</v>
      </c>
      <c r="G438" s="3" t="s">
        <v>4683</v>
      </c>
    </row>
    <row r="439" spans="1:7" ht="45" customHeight="1" x14ac:dyDescent="0.25">
      <c r="A439" s="3" t="s">
        <v>2718</v>
      </c>
      <c r="B439" s="3" t="s">
        <v>10659</v>
      </c>
      <c r="C439" s="3" t="s">
        <v>4683</v>
      </c>
      <c r="D439" s="3" t="s">
        <v>1189</v>
      </c>
      <c r="E439" s="3" t="s">
        <v>1189</v>
      </c>
      <c r="F439" s="3" t="s">
        <v>95</v>
      </c>
      <c r="G439" s="3" t="s">
        <v>4683</v>
      </c>
    </row>
    <row r="440" spans="1:7" ht="45" customHeight="1" x14ac:dyDescent="0.25">
      <c r="A440" s="3" t="s">
        <v>2723</v>
      </c>
      <c r="B440" s="3" t="s">
        <v>10660</v>
      </c>
      <c r="C440" s="3" t="s">
        <v>4683</v>
      </c>
      <c r="D440" s="3" t="s">
        <v>1189</v>
      </c>
      <c r="E440" s="3" t="s">
        <v>1189</v>
      </c>
      <c r="F440" s="3" t="s">
        <v>95</v>
      </c>
      <c r="G440" s="3" t="s">
        <v>4683</v>
      </c>
    </row>
    <row r="441" spans="1:7" ht="45" customHeight="1" x14ac:dyDescent="0.25">
      <c r="A441" s="3" t="s">
        <v>2727</v>
      </c>
      <c r="B441" s="3" t="s">
        <v>10661</v>
      </c>
      <c r="C441" s="3" t="s">
        <v>4683</v>
      </c>
      <c r="D441" s="3" t="s">
        <v>1189</v>
      </c>
      <c r="E441" s="3" t="s">
        <v>1189</v>
      </c>
      <c r="F441" s="3" t="s">
        <v>95</v>
      </c>
      <c r="G441" s="3" t="s">
        <v>4683</v>
      </c>
    </row>
    <row r="442" spans="1:7" ht="45" customHeight="1" x14ac:dyDescent="0.25">
      <c r="A442" s="3" t="s">
        <v>2731</v>
      </c>
      <c r="B442" s="3" t="s">
        <v>10662</v>
      </c>
      <c r="C442" s="3" t="s">
        <v>4683</v>
      </c>
      <c r="D442" s="3" t="s">
        <v>1189</v>
      </c>
      <c r="E442" s="3" t="s">
        <v>1189</v>
      </c>
      <c r="F442" s="3" t="s">
        <v>95</v>
      </c>
      <c r="G442" s="3" t="s">
        <v>4683</v>
      </c>
    </row>
    <row r="443" spans="1:7" ht="45" customHeight="1" x14ac:dyDescent="0.25">
      <c r="A443" s="3" t="s">
        <v>2735</v>
      </c>
      <c r="B443" s="3" t="s">
        <v>10663</v>
      </c>
      <c r="C443" s="3" t="s">
        <v>4683</v>
      </c>
      <c r="D443" s="3" t="s">
        <v>1189</v>
      </c>
      <c r="E443" s="3" t="s">
        <v>1189</v>
      </c>
      <c r="F443" s="3" t="s">
        <v>95</v>
      </c>
      <c r="G443" s="3" t="s">
        <v>4683</v>
      </c>
    </row>
    <row r="444" spans="1:7" ht="45" customHeight="1" x14ac:dyDescent="0.25">
      <c r="A444" s="3" t="s">
        <v>2739</v>
      </c>
      <c r="B444" s="3" t="s">
        <v>10664</v>
      </c>
      <c r="C444" s="3" t="s">
        <v>4683</v>
      </c>
      <c r="D444" s="3" t="s">
        <v>1189</v>
      </c>
      <c r="E444" s="3" t="s">
        <v>1189</v>
      </c>
      <c r="F444" s="3" t="s">
        <v>95</v>
      </c>
      <c r="G444" s="3" t="s">
        <v>4683</v>
      </c>
    </row>
    <row r="445" spans="1:7" ht="45" customHeight="1" x14ac:dyDescent="0.25">
      <c r="A445" s="3" t="s">
        <v>2743</v>
      </c>
      <c r="B445" s="3" t="s">
        <v>10665</v>
      </c>
      <c r="C445" s="3" t="s">
        <v>4683</v>
      </c>
      <c r="D445" s="3" t="s">
        <v>1189</v>
      </c>
      <c r="E445" s="3" t="s">
        <v>1189</v>
      </c>
      <c r="F445" s="3" t="s">
        <v>95</v>
      </c>
      <c r="G445" s="3" t="s">
        <v>4683</v>
      </c>
    </row>
    <row r="446" spans="1:7" ht="45" customHeight="1" x14ac:dyDescent="0.25">
      <c r="A446" s="3" t="s">
        <v>2747</v>
      </c>
      <c r="B446" s="3" t="s">
        <v>10666</v>
      </c>
      <c r="C446" s="3" t="s">
        <v>4683</v>
      </c>
      <c r="D446" s="3" t="s">
        <v>1189</v>
      </c>
      <c r="E446" s="3" t="s">
        <v>1189</v>
      </c>
      <c r="F446" s="3" t="s">
        <v>95</v>
      </c>
      <c r="G446" s="3" t="s">
        <v>4683</v>
      </c>
    </row>
    <row r="447" spans="1:7" ht="45" customHeight="1" x14ac:dyDescent="0.25">
      <c r="A447" s="3" t="s">
        <v>2751</v>
      </c>
      <c r="B447" s="3" t="s">
        <v>10667</v>
      </c>
      <c r="C447" s="3" t="s">
        <v>4683</v>
      </c>
      <c r="D447" s="3" t="s">
        <v>1189</v>
      </c>
      <c r="E447" s="3" t="s">
        <v>1189</v>
      </c>
      <c r="F447" s="3" t="s">
        <v>95</v>
      </c>
      <c r="G447" s="3" t="s">
        <v>4683</v>
      </c>
    </row>
    <row r="448" spans="1:7" ht="45" customHeight="1" x14ac:dyDescent="0.25">
      <c r="A448" s="3" t="s">
        <v>2755</v>
      </c>
      <c r="B448" s="3" t="s">
        <v>10668</v>
      </c>
      <c r="C448" s="3" t="s">
        <v>4683</v>
      </c>
      <c r="D448" s="3" t="s">
        <v>1189</v>
      </c>
      <c r="E448" s="3" t="s">
        <v>1189</v>
      </c>
      <c r="F448" s="3" t="s">
        <v>95</v>
      </c>
      <c r="G448" s="3" t="s">
        <v>4683</v>
      </c>
    </row>
    <row r="449" spans="1:7" ht="45" customHeight="1" x14ac:dyDescent="0.25">
      <c r="A449" s="3" t="s">
        <v>2760</v>
      </c>
      <c r="B449" s="3" t="s">
        <v>10669</v>
      </c>
      <c r="C449" s="3" t="s">
        <v>4683</v>
      </c>
      <c r="D449" s="3" t="s">
        <v>1189</v>
      </c>
      <c r="E449" s="3" t="s">
        <v>1189</v>
      </c>
      <c r="F449" s="3" t="s">
        <v>95</v>
      </c>
      <c r="G449" s="3" t="s">
        <v>4683</v>
      </c>
    </row>
    <row r="450" spans="1:7" ht="45" customHeight="1" x14ac:dyDescent="0.25">
      <c r="A450" s="3" t="s">
        <v>2764</v>
      </c>
      <c r="B450" s="3" t="s">
        <v>10670</v>
      </c>
      <c r="C450" s="3" t="s">
        <v>4683</v>
      </c>
      <c r="D450" s="3" t="s">
        <v>1189</v>
      </c>
      <c r="E450" s="3" t="s">
        <v>1189</v>
      </c>
      <c r="F450" s="3" t="s">
        <v>95</v>
      </c>
      <c r="G450" s="3" t="s">
        <v>4683</v>
      </c>
    </row>
    <row r="451" spans="1:7" ht="45" customHeight="1" x14ac:dyDescent="0.25">
      <c r="A451" s="3" t="s">
        <v>2770</v>
      </c>
      <c r="B451" s="3" t="s">
        <v>10671</v>
      </c>
      <c r="C451" s="3" t="s">
        <v>4683</v>
      </c>
      <c r="D451" s="3" t="s">
        <v>1189</v>
      </c>
      <c r="E451" s="3" t="s">
        <v>1189</v>
      </c>
      <c r="F451" s="3" t="s">
        <v>95</v>
      </c>
      <c r="G451" s="3" t="s">
        <v>4683</v>
      </c>
    </row>
    <row r="452" spans="1:7" ht="45" customHeight="1" x14ac:dyDescent="0.25">
      <c r="A452" s="3" t="s">
        <v>2777</v>
      </c>
      <c r="B452" s="3" t="s">
        <v>10672</v>
      </c>
      <c r="C452" s="3" t="s">
        <v>4683</v>
      </c>
      <c r="D452" s="3" t="s">
        <v>1189</v>
      </c>
      <c r="E452" s="3" t="s">
        <v>1189</v>
      </c>
      <c r="F452" s="3" t="s">
        <v>95</v>
      </c>
      <c r="G452" s="3" t="s">
        <v>4683</v>
      </c>
    </row>
    <row r="453" spans="1:7" ht="45" customHeight="1" x14ac:dyDescent="0.25">
      <c r="A453" s="3" t="s">
        <v>2780</v>
      </c>
      <c r="B453" s="3" t="s">
        <v>10673</v>
      </c>
      <c r="C453" s="3" t="s">
        <v>4683</v>
      </c>
      <c r="D453" s="3" t="s">
        <v>1189</v>
      </c>
      <c r="E453" s="3" t="s">
        <v>1189</v>
      </c>
      <c r="F453" s="3" t="s">
        <v>95</v>
      </c>
      <c r="G453" s="3" t="s">
        <v>4683</v>
      </c>
    </row>
    <row r="454" spans="1:7" ht="45" customHeight="1" x14ac:dyDescent="0.25">
      <c r="A454" s="3" t="s">
        <v>2785</v>
      </c>
      <c r="B454" s="3" t="s">
        <v>10674</v>
      </c>
      <c r="C454" s="3" t="s">
        <v>4683</v>
      </c>
      <c r="D454" s="3" t="s">
        <v>1189</v>
      </c>
      <c r="E454" s="3" t="s">
        <v>1189</v>
      </c>
      <c r="F454" s="3" t="s">
        <v>95</v>
      </c>
      <c r="G454" s="3" t="s">
        <v>4683</v>
      </c>
    </row>
    <row r="455" spans="1:7" ht="45" customHeight="1" x14ac:dyDescent="0.25">
      <c r="A455" s="3" t="s">
        <v>2791</v>
      </c>
      <c r="B455" s="3" t="s">
        <v>10675</v>
      </c>
      <c r="C455" s="3" t="s">
        <v>4683</v>
      </c>
      <c r="D455" s="3" t="s">
        <v>1189</v>
      </c>
      <c r="E455" s="3" t="s">
        <v>1189</v>
      </c>
      <c r="F455" s="3" t="s">
        <v>95</v>
      </c>
      <c r="G455" s="3" t="s">
        <v>4683</v>
      </c>
    </row>
    <row r="456" spans="1:7" ht="45" customHeight="1" x14ac:dyDescent="0.25">
      <c r="A456" s="3" t="s">
        <v>2794</v>
      </c>
      <c r="B456" s="3" t="s">
        <v>10676</v>
      </c>
      <c r="C456" s="3" t="s">
        <v>4683</v>
      </c>
      <c r="D456" s="3" t="s">
        <v>1189</v>
      </c>
      <c r="E456" s="3" t="s">
        <v>1189</v>
      </c>
      <c r="F456" s="3" t="s">
        <v>95</v>
      </c>
      <c r="G456" s="3" t="s">
        <v>4683</v>
      </c>
    </row>
    <row r="457" spans="1:7" ht="45" customHeight="1" x14ac:dyDescent="0.25">
      <c r="A457" s="3" t="s">
        <v>2799</v>
      </c>
      <c r="B457" s="3" t="s">
        <v>10677</v>
      </c>
      <c r="C457" s="3" t="s">
        <v>4683</v>
      </c>
      <c r="D457" s="3" t="s">
        <v>1189</v>
      </c>
      <c r="E457" s="3" t="s">
        <v>1189</v>
      </c>
      <c r="F457" s="3" t="s">
        <v>95</v>
      </c>
      <c r="G457" s="3" t="s">
        <v>4683</v>
      </c>
    </row>
    <row r="458" spans="1:7" ht="45" customHeight="1" x14ac:dyDescent="0.25">
      <c r="A458" s="3" t="s">
        <v>2805</v>
      </c>
      <c r="B458" s="3" t="s">
        <v>10678</v>
      </c>
      <c r="C458" s="3" t="s">
        <v>4683</v>
      </c>
      <c r="D458" s="3" t="s">
        <v>1189</v>
      </c>
      <c r="E458" s="3" t="s">
        <v>1189</v>
      </c>
      <c r="F458" s="3" t="s">
        <v>95</v>
      </c>
      <c r="G458" s="3" t="s">
        <v>4683</v>
      </c>
    </row>
    <row r="459" spans="1:7" ht="45" customHeight="1" x14ac:dyDescent="0.25">
      <c r="A459" s="3" t="s">
        <v>2809</v>
      </c>
      <c r="B459" s="3" t="s">
        <v>10679</v>
      </c>
      <c r="C459" s="3" t="s">
        <v>4683</v>
      </c>
      <c r="D459" s="3" t="s">
        <v>1189</v>
      </c>
      <c r="E459" s="3" t="s">
        <v>1189</v>
      </c>
      <c r="F459" s="3" t="s">
        <v>95</v>
      </c>
      <c r="G459" s="3" t="s">
        <v>4683</v>
      </c>
    </row>
    <row r="460" spans="1:7" ht="45" customHeight="1" x14ac:dyDescent="0.25">
      <c r="A460" s="3" t="s">
        <v>2812</v>
      </c>
      <c r="B460" s="3" t="s">
        <v>10680</v>
      </c>
      <c r="C460" s="3" t="s">
        <v>4683</v>
      </c>
      <c r="D460" s="3" t="s">
        <v>1189</v>
      </c>
      <c r="E460" s="3" t="s">
        <v>1189</v>
      </c>
      <c r="F460" s="3" t="s">
        <v>95</v>
      </c>
      <c r="G460" s="3" t="s">
        <v>4683</v>
      </c>
    </row>
    <row r="461" spans="1:7" ht="45" customHeight="1" x14ac:dyDescent="0.25">
      <c r="A461" s="3" t="s">
        <v>2816</v>
      </c>
      <c r="B461" s="3" t="s">
        <v>10681</v>
      </c>
      <c r="C461" s="3" t="s">
        <v>4683</v>
      </c>
      <c r="D461" s="3" t="s">
        <v>1189</v>
      </c>
      <c r="E461" s="3" t="s">
        <v>1189</v>
      </c>
      <c r="F461" s="3" t="s">
        <v>95</v>
      </c>
      <c r="G461" s="3" t="s">
        <v>4683</v>
      </c>
    </row>
    <row r="462" spans="1:7" ht="45" customHeight="1" x14ac:dyDescent="0.25">
      <c r="A462" s="3" t="s">
        <v>2823</v>
      </c>
      <c r="B462" s="3" t="s">
        <v>10682</v>
      </c>
      <c r="C462" s="3" t="s">
        <v>4683</v>
      </c>
      <c r="D462" s="3" t="s">
        <v>1189</v>
      </c>
      <c r="E462" s="3" t="s">
        <v>1189</v>
      </c>
      <c r="F462" s="3" t="s">
        <v>95</v>
      </c>
      <c r="G462" s="3" t="s">
        <v>4683</v>
      </c>
    </row>
    <row r="463" spans="1:7" ht="45" customHeight="1" x14ac:dyDescent="0.25">
      <c r="A463" s="3" t="s">
        <v>2828</v>
      </c>
      <c r="B463" s="3" t="s">
        <v>10683</v>
      </c>
      <c r="C463" s="3" t="s">
        <v>4683</v>
      </c>
      <c r="D463" s="3" t="s">
        <v>1189</v>
      </c>
      <c r="E463" s="3" t="s">
        <v>1189</v>
      </c>
      <c r="F463" s="3" t="s">
        <v>95</v>
      </c>
      <c r="G463" s="3" t="s">
        <v>4683</v>
      </c>
    </row>
    <row r="464" spans="1:7" ht="45" customHeight="1" x14ac:dyDescent="0.25">
      <c r="A464" s="3" t="s">
        <v>2833</v>
      </c>
      <c r="B464" s="3" t="s">
        <v>10684</v>
      </c>
      <c r="C464" s="3" t="s">
        <v>4683</v>
      </c>
      <c r="D464" s="3" t="s">
        <v>1189</v>
      </c>
      <c r="E464" s="3" t="s">
        <v>1189</v>
      </c>
      <c r="F464" s="3" t="s">
        <v>95</v>
      </c>
      <c r="G464" s="3" t="s">
        <v>4683</v>
      </c>
    </row>
    <row r="465" spans="1:7" ht="45" customHeight="1" x14ac:dyDescent="0.25">
      <c r="A465" s="3" t="s">
        <v>2838</v>
      </c>
      <c r="B465" s="3" t="s">
        <v>10685</v>
      </c>
      <c r="C465" s="3" t="s">
        <v>4683</v>
      </c>
      <c r="D465" s="3" t="s">
        <v>1189</v>
      </c>
      <c r="E465" s="3" t="s">
        <v>1189</v>
      </c>
      <c r="F465" s="3" t="s">
        <v>95</v>
      </c>
      <c r="G465" s="3" t="s">
        <v>4683</v>
      </c>
    </row>
    <row r="466" spans="1:7" ht="45" customHeight="1" x14ac:dyDescent="0.25">
      <c r="A466" s="3" t="s">
        <v>2844</v>
      </c>
      <c r="B466" s="3" t="s">
        <v>10686</v>
      </c>
      <c r="C466" s="3" t="s">
        <v>4683</v>
      </c>
      <c r="D466" s="3" t="s">
        <v>1189</v>
      </c>
      <c r="E466" s="3" t="s">
        <v>1189</v>
      </c>
      <c r="F466" s="3" t="s">
        <v>95</v>
      </c>
      <c r="G466" s="3" t="s">
        <v>4683</v>
      </c>
    </row>
    <row r="467" spans="1:7" ht="45" customHeight="1" x14ac:dyDescent="0.25">
      <c r="A467" s="3" t="s">
        <v>2849</v>
      </c>
      <c r="B467" s="3" t="s">
        <v>10687</v>
      </c>
      <c r="C467" s="3" t="s">
        <v>4683</v>
      </c>
      <c r="D467" s="3" t="s">
        <v>1189</v>
      </c>
      <c r="E467" s="3" t="s">
        <v>1189</v>
      </c>
      <c r="F467" s="3" t="s">
        <v>95</v>
      </c>
      <c r="G467" s="3" t="s">
        <v>4683</v>
      </c>
    </row>
    <row r="468" spans="1:7" ht="45" customHeight="1" x14ac:dyDescent="0.25">
      <c r="A468" s="3" t="s">
        <v>2855</v>
      </c>
      <c r="B468" s="3" t="s">
        <v>10688</v>
      </c>
      <c r="C468" s="3" t="s">
        <v>4683</v>
      </c>
      <c r="D468" s="3" t="s">
        <v>1189</v>
      </c>
      <c r="E468" s="3" t="s">
        <v>1189</v>
      </c>
      <c r="F468" s="3" t="s">
        <v>95</v>
      </c>
      <c r="G468" s="3" t="s">
        <v>4683</v>
      </c>
    </row>
    <row r="469" spans="1:7" ht="45" customHeight="1" x14ac:dyDescent="0.25">
      <c r="A469" s="3" t="s">
        <v>2861</v>
      </c>
      <c r="B469" s="3" t="s">
        <v>10689</v>
      </c>
      <c r="C469" s="3" t="s">
        <v>4683</v>
      </c>
      <c r="D469" s="3" t="s">
        <v>1189</v>
      </c>
      <c r="E469" s="3" t="s">
        <v>1189</v>
      </c>
      <c r="F469" s="3" t="s">
        <v>95</v>
      </c>
      <c r="G469" s="3" t="s">
        <v>4683</v>
      </c>
    </row>
    <row r="470" spans="1:7" ht="45" customHeight="1" x14ac:dyDescent="0.25">
      <c r="A470" s="3" t="s">
        <v>2867</v>
      </c>
      <c r="B470" s="3" t="s">
        <v>10690</v>
      </c>
      <c r="C470" s="3" t="s">
        <v>4683</v>
      </c>
      <c r="D470" s="3" t="s">
        <v>1189</v>
      </c>
      <c r="E470" s="3" t="s">
        <v>1189</v>
      </c>
      <c r="F470" s="3" t="s">
        <v>95</v>
      </c>
      <c r="G470" s="3" t="s">
        <v>4683</v>
      </c>
    </row>
    <row r="471" spans="1:7" ht="45" customHeight="1" x14ac:dyDescent="0.25">
      <c r="A471" s="3" t="s">
        <v>2871</v>
      </c>
      <c r="B471" s="3" t="s">
        <v>10691</v>
      </c>
      <c r="C471" s="3" t="s">
        <v>4683</v>
      </c>
      <c r="D471" s="3" t="s">
        <v>1189</v>
      </c>
      <c r="E471" s="3" t="s">
        <v>1189</v>
      </c>
      <c r="F471" s="3" t="s">
        <v>95</v>
      </c>
      <c r="G471" s="3" t="s">
        <v>4683</v>
      </c>
    </row>
    <row r="472" spans="1:7" ht="45" customHeight="1" x14ac:dyDescent="0.25">
      <c r="A472" s="3" t="s">
        <v>2877</v>
      </c>
      <c r="B472" s="3" t="s">
        <v>10692</v>
      </c>
      <c r="C472" s="3" t="s">
        <v>4683</v>
      </c>
      <c r="D472" s="3" t="s">
        <v>1189</v>
      </c>
      <c r="E472" s="3" t="s">
        <v>1189</v>
      </c>
      <c r="F472" s="3" t="s">
        <v>95</v>
      </c>
      <c r="G472" s="3" t="s">
        <v>4683</v>
      </c>
    </row>
    <row r="473" spans="1:7" ht="45" customHeight="1" x14ac:dyDescent="0.25">
      <c r="A473" s="3" t="s">
        <v>2884</v>
      </c>
      <c r="B473" s="3" t="s">
        <v>10693</v>
      </c>
      <c r="C473" s="3" t="s">
        <v>4683</v>
      </c>
      <c r="D473" s="3" t="s">
        <v>1189</v>
      </c>
      <c r="E473" s="3" t="s">
        <v>1189</v>
      </c>
      <c r="F473" s="3" t="s">
        <v>95</v>
      </c>
      <c r="G473" s="3" t="s">
        <v>4683</v>
      </c>
    </row>
    <row r="474" spans="1:7" ht="45" customHeight="1" x14ac:dyDescent="0.25">
      <c r="A474" s="3" t="s">
        <v>2890</v>
      </c>
      <c r="B474" s="3" t="s">
        <v>10694</v>
      </c>
      <c r="C474" s="3" t="s">
        <v>4683</v>
      </c>
      <c r="D474" s="3" t="s">
        <v>1189</v>
      </c>
      <c r="E474" s="3" t="s">
        <v>1189</v>
      </c>
      <c r="F474" s="3" t="s">
        <v>95</v>
      </c>
      <c r="G474" s="3" t="s">
        <v>4683</v>
      </c>
    </row>
    <row r="475" spans="1:7" ht="45" customHeight="1" x14ac:dyDescent="0.25">
      <c r="A475" s="3" t="s">
        <v>2894</v>
      </c>
      <c r="B475" s="3" t="s">
        <v>10695</v>
      </c>
      <c r="C475" s="3" t="s">
        <v>4683</v>
      </c>
      <c r="D475" s="3" t="s">
        <v>1189</v>
      </c>
      <c r="E475" s="3" t="s">
        <v>1189</v>
      </c>
      <c r="F475" s="3" t="s">
        <v>95</v>
      </c>
      <c r="G475" s="3" t="s">
        <v>4683</v>
      </c>
    </row>
    <row r="476" spans="1:7" ht="45" customHeight="1" x14ac:dyDescent="0.25">
      <c r="A476" s="3" t="s">
        <v>2898</v>
      </c>
      <c r="B476" s="3" t="s">
        <v>10696</v>
      </c>
      <c r="C476" s="3" t="s">
        <v>4683</v>
      </c>
      <c r="D476" s="3" t="s">
        <v>1189</v>
      </c>
      <c r="E476" s="3" t="s">
        <v>1189</v>
      </c>
      <c r="F476" s="3" t="s">
        <v>95</v>
      </c>
      <c r="G476" s="3" t="s">
        <v>4683</v>
      </c>
    </row>
    <row r="477" spans="1:7" ht="45" customHeight="1" x14ac:dyDescent="0.25">
      <c r="A477" s="3" t="s">
        <v>2901</v>
      </c>
      <c r="B477" s="3" t="s">
        <v>10697</v>
      </c>
      <c r="C477" s="3" t="s">
        <v>4683</v>
      </c>
      <c r="D477" s="3" t="s">
        <v>1189</v>
      </c>
      <c r="E477" s="3" t="s">
        <v>1189</v>
      </c>
      <c r="F477" s="3" t="s">
        <v>95</v>
      </c>
      <c r="G477" s="3" t="s">
        <v>4683</v>
      </c>
    </row>
    <row r="478" spans="1:7" ht="45" customHeight="1" x14ac:dyDescent="0.25">
      <c r="A478" s="3" t="s">
        <v>2906</v>
      </c>
      <c r="B478" s="3" t="s">
        <v>10698</v>
      </c>
      <c r="C478" s="3" t="s">
        <v>4683</v>
      </c>
      <c r="D478" s="3" t="s">
        <v>1189</v>
      </c>
      <c r="E478" s="3" t="s">
        <v>1189</v>
      </c>
      <c r="F478" s="3" t="s">
        <v>95</v>
      </c>
      <c r="G478" s="3" t="s">
        <v>4683</v>
      </c>
    </row>
    <row r="479" spans="1:7" ht="45" customHeight="1" x14ac:dyDescent="0.25">
      <c r="A479" s="3" t="s">
        <v>2911</v>
      </c>
      <c r="B479" s="3" t="s">
        <v>10699</v>
      </c>
      <c r="C479" s="3" t="s">
        <v>4683</v>
      </c>
      <c r="D479" s="3" t="s">
        <v>1189</v>
      </c>
      <c r="E479" s="3" t="s">
        <v>1189</v>
      </c>
      <c r="F479" s="3" t="s">
        <v>95</v>
      </c>
      <c r="G479" s="3" t="s">
        <v>4683</v>
      </c>
    </row>
    <row r="480" spans="1:7" ht="45" customHeight="1" x14ac:dyDescent="0.25">
      <c r="A480" s="3" t="s">
        <v>2915</v>
      </c>
      <c r="B480" s="3" t="s">
        <v>10700</v>
      </c>
      <c r="C480" s="3" t="s">
        <v>4683</v>
      </c>
      <c r="D480" s="3" t="s">
        <v>1189</v>
      </c>
      <c r="E480" s="3" t="s">
        <v>1189</v>
      </c>
      <c r="F480" s="3" t="s">
        <v>95</v>
      </c>
      <c r="G480" s="3" t="s">
        <v>4683</v>
      </c>
    </row>
    <row r="481" spans="1:7" ht="45" customHeight="1" x14ac:dyDescent="0.25">
      <c r="A481" s="3" t="s">
        <v>2920</v>
      </c>
      <c r="B481" s="3" t="s">
        <v>10701</v>
      </c>
      <c r="C481" s="3" t="s">
        <v>4683</v>
      </c>
      <c r="D481" s="3" t="s">
        <v>1189</v>
      </c>
      <c r="E481" s="3" t="s">
        <v>1189</v>
      </c>
      <c r="F481" s="3" t="s">
        <v>95</v>
      </c>
      <c r="G481" s="3" t="s">
        <v>4683</v>
      </c>
    </row>
    <row r="482" spans="1:7" ht="45" customHeight="1" x14ac:dyDescent="0.25">
      <c r="A482" s="3" t="s">
        <v>2926</v>
      </c>
      <c r="B482" s="3" t="s">
        <v>10702</v>
      </c>
      <c r="C482" s="3" t="s">
        <v>4683</v>
      </c>
      <c r="D482" s="3" t="s">
        <v>1189</v>
      </c>
      <c r="E482" s="3" t="s">
        <v>1189</v>
      </c>
      <c r="F482" s="3" t="s">
        <v>95</v>
      </c>
      <c r="G482" s="3" t="s">
        <v>4683</v>
      </c>
    </row>
    <row r="483" spans="1:7" ht="45" customHeight="1" x14ac:dyDescent="0.25">
      <c r="A483" s="3" t="s">
        <v>2932</v>
      </c>
      <c r="B483" s="3" t="s">
        <v>10703</v>
      </c>
      <c r="C483" s="3" t="s">
        <v>4683</v>
      </c>
      <c r="D483" s="3" t="s">
        <v>1189</v>
      </c>
      <c r="E483" s="3" t="s">
        <v>1189</v>
      </c>
      <c r="F483" s="3" t="s">
        <v>95</v>
      </c>
      <c r="G483" s="3" t="s">
        <v>4683</v>
      </c>
    </row>
    <row r="484" spans="1:7" ht="45" customHeight="1" x14ac:dyDescent="0.25">
      <c r="A484" s="3" t="s">
        <v>2935</v>
      </c>
      <c r="B484" s="3" t="s">
        <v>10704</v>
      </c>
      <c r="C484" s="3" t="s">
        <v>4683</v>
      </c>
      <c r="D484" s="3" t="s">
        <v>1189</v>
      </c>
      <c r="E484" s="3" t="s">
        <v>1189</v>
      </c>
      <c r="F484" s="3" t="s">
        <v>95</v>
      </c>
      <c r="G484" s="3" t="s">
        <v>4683</v>
      </c>
    </row>
    <row r="485" spans="1:7" ht="45" customHeight="1" x14ac:dyDescent="0.25">
      <c r="A485" s="3" t="s">
        <v>2941</v>
      </c>
      <c r="B485" s="3" t="s">
        <v>10705</v>
      </c>
      <c r="C485" s="3" t="s">
        <v>4683</v>
      </c>
      <c r="D485" s="3" t="s">
        <v>1189</v>
      </c>
      <c r="E485" s="3" t="s">
        <v>1189</v>
      </c>
      <c r="F485" s="3" t="s">
        <v>95</v>
      </c>
      <c r="G485" s="3" t="s">
        <v>4683</v>
      </c>
    </row>
    <row r="486" spans="1:7" ht="45" customHeight="1" x14ac:dyDescent="0.25">
      <c r="A486" s="3" t="s">
        <v>2946</v>
      </c>
      <c r="B486" s="3" t="s">
        <v>10706</v>
      </c>
      <c r="C486" s="3" t="s">
        <v>4683</v>
      </c>
      <c r="D486" s="3" t="s">
        <v>1189</v>
      </c>
      <c r="E486" s="3" t="s">
        <v>1189</v>
      </c>
      <c r="F486" s="3" t="s">
        <v>95</v>
      </c>
      <c r="G486" s="3" t="s">
        <v>4683</v>
      </c>
    </row>
    <row r="487" spans="1:7" ht="45" customHeight="1" x14ac:dyDescent="0.25">
      <c r="A487" s="3" t="s">
        <v>2952</v>
      </c>
      <c r="B487" s="3" t="s">
        <v>10707</v>
      </c>
      <c r="C487" s="3" t="s">
        <v>4683</v>
      </c>
      <c r="D487" s="3" t="s">
        <v>1189</v>
      </c>
      <c r="E487" s="3" t="s">
        <v>1189</v>
      </c>
      <c r="F487" s="3" t="s">
        <v>95</v>
      </c>
      <c r="G487" s="3" t="s">
        <v>4683</v>
      </c>
    </row>
    <row r="488" spans="1:7" ht="45" customHeight="1" x14ac:dyDescent="0.25">
      <c r="A488" s="3" t="s">
        <v>2958</v>
      </c>
      <c r="B488" s="3" t="s">
        <v>10708</v>
      </c>
      <c r="C488" s="3" t="s">
        <v>4683</v>
      </c>
      <c r="D488" s="3" t="s">
        <v>1189</v>
      </c>
      <c r="E488" s="3" t="s">
        <v>1189</v>
      </c>
      <c r="F488" s="3" t="s">
        <v>95</v>
      </c>
      <c r="G488" s="3" t="s">
        <v>4683</v>
      </c>
    </row>
    <row r="489" spans="1:7" ht="45" customHeight="1" x14ac:dyDescent="0.25">
      <c r="A489" s="3" t="s">
        <v>2964</v>
      </c>
      <c r="B489" s="3" t="s">
        <v>10709</v>
      </c>
      <c r="C489" s="3" t="s">
        <v>4683</v>
      </c>
      <c r="D489" s="3" t="s">
        <v>1189</v>
      </c>
      <c r="E489" s="3" t="s">
        <v>1189</v>
      </c>
      <c r="F489" s="3" t="s">
        <v>95</v>
      </c>
      <c r="G489" s="3" t="s">
        <v>4683</v>
      </c>
    </row>
    <row r="490" spans="1:7" ht="45" customHeight="1" x14ac:dyDescent="0.25">
      <c r="A490" s="3" t="s">
        <v>2972</v>
      </c>
      <c r="B490" s="3" t="s">
        <v>10710</v>
      </c>
      <c r="C490" s="3" t="s">
        <v>4683</v>
      </c>
      <c r="D490" s="3" t="s">
        <v>1189</v>
      </c>
      <c r="E490" s="3" t="s">
        <v>1189</v>
      </c>
      <c r="F490" s="3" t="s">
        <v>95</v>
      </c>
      <c r="G490" s="3" t="s">
        <v>4683</v>
      </c>
    </row>
    <row r="491" spans="1:7" ht="45" customHeight="1" x14ac:dyDescent="0.25">
      <c r="A491" s="3" t="s">
        <v>2978</v>
      </c>
      <c r="B491" s="3" t="s">
        <v>10711</v>
      </c>
      <c r="C491" s="3" t="s">
        <v>4683</v>
      </c>
      <c r="D491" s="3" t="s">
        <v>1189</v>
      </c>
      <c r="E491" s="3" t="s">
        <v>1189</v>
      </c>
      <c r="F491" s="3" t="s">
        <v>95</v>
      </c>
      <c r="G491" s="3" t="s">
        <v>4683</v>
      </c>
    </row>
    <row r="492" spans="1:7" ht="45" customHeight="1" x14ac:dyDescent="0.25">
      <c r="A492" s="3" t="s">
        <v>2982</v>
      </c>
      <c r="B492" s="3" t="s">
        <v>10712</v>
      </c>
      <c r="C492" s="3" t="s">
        <v>4683</v>
      </c>
      <c r="D492" s="3" t="s">
        <v>1189</v>
      </c>
      <c r="E492" s="3" t="s">
        <v>1189</v>
      </c>
      <c r="F492" s="3" t="s">
        <v>95</v>
      </c>
      <c r="G492" s="3" t="s">
        <v>4683</v>
      </c>
    </row>
    <row r="493" spans="1:7" ht="45" customHeight="1" x14ac:dyDescent="0.25">
      <c r="A493" s="3" t="s">
        <v>2986</v>
      </c>
      <c r="B493" s="3" t="s">
        <v>10713</v>
      </c>
      <c r="C493" s="3" t="s">
        <v>4683</v>
      </c>
      <c r="D493" s="3" t="s">
        <v>1189</v>
      </c>
      <c r="E493" s="3" t="s">
        <v>1189</v>
      </c>
      <c r="F493" s="3" t="s">
        <v>95</v>
      </c>
      <c r="G493" s="3" t="s">
        <v>4683</v>
      </c>
    </row>
    <row r="494" spans="1:7" ht="45" customHeight="1" x14ac:dyDescent="0.25">
      <c r="A494" s="3" t="s">
        <v>2991</v>
      </c>
      <c r="B494" s="3" t="s">
        <v>10714</v>
      </c>
      <c r="C494" s="3" t="s">
        <v>4683</v>
      </c>
      <c r="D494" s="3" t="s">
        <v>1189</v>
      </c>
      <c r="E494" s="3" t="s">
        <v>1189</v>
      </c>
      <c r="F494" s="3" t="s">
        <v>95</v>
      </c>
      <c r="G494" s="3" t="s">
        <v>4683</v>
      </c>
    </row>
    <row r="495" spans="1:7" ht="45" customHeight="1" x14ac:dyDescent="0.25">
      <c r="A495" s="3" t="s">
        <v>2994</v>
      </c>
      <c r="B495" s="3" t="s">
        <v>10715</v>
      </c>
      <c r="C495" s="3" t="s">
        <v>4683</v>
      </c>
      <c r="D495" s="3" t="s">
        <v>1189</v>
      </c>
      <c r="E495" s="3" t="s">
        <v>1189</v>
      </c>
      <c r="F495" s="3" t="s">
        <v>95</v>
      </c>
      <c r="G495" s="3" t="s">
        <v>4683</v>
      </c>
    </row>
    <row r="496" spans="1:7" ht="45" customHeight="1" x14ac:dyDescent="0.25">
      <c r="A496" s="3" t="s">
        <v>2999</v>
      </c>
      <c r="B496" s="3" t="s">
        <v>10716</v>
      </c>
      <c r="C496" s="3" t="s">
        <v>4683</v>
      </c>
      <c r="D496" s="3" t="s">
        <v>1189</v>
      </c>
      <c r="E496" s="3" t="s">
        <v>1189</v>
      </c>
      <c r="F496" s="3" t="s">
        <v>95</v>
      </c>
      <c r="G496" s="3" t="s">
        <v>4683</v>
      </c>
    </row>
    <row r="497" spans="1:7" ht="45" customHeight="1" x14ac:dyDescent="0.25">
      <c r="A497" s="3" t="s">
        <v>3005</v>
      </c>
      <c r="B497" s="3" t="s">
        <v>10717</v>
      </c>
      <c r="C497" s="3" t="s">
        <v>4683</v>
      </c>
      <c r="D497" s="3" t="s">
        <v>1189</v>
      </c>
      <c r="E497" s="3" t="s">
        <v>1189</v>
      </c>
      <c r="F497" s="3" t="s">
        <v>95</v>
      </c>
      <c r="G497" s="3" t="s">
        <v>4683</v>
      </c>
    </row>
    <row r="498" spans="1:7" ht="45" customHeight="1" x14ac:dyDescent="0.25">
      <c r="A498" s="3" t="s">
        <v>3008</v>
      </c>
      <c r="B498" s="3" t="s">
        <v>10718</v>
      </c>
      <c r="C498" s="3" t="s">
        <v>4683</v>
      </c>
      <c r="D498" s="3" t="s">
        <v>1189</v>
      </c>
      <c r="E498" s="3" t="s">
        <v>1189</v>
      </c>
      <c r="F498" s="3" t="s">
        <v>95</v>
      </c>
      <c r="G498" s="3" t="s">
        <v>4683</v>
      </c>
    </row>
    <row r="499" spans="1:7" ht="45" customHeight="1" x14ac:dyDescent="0.25">
      <c r="A499" s="3" t="s">
        <v>3012</v>
      </c>
      <c r="B499" s="3" t="s">
        <v>10719</v>
      </c>
      <c r="C499" s="3" t="s">
        <v>4683</v>
      </c>
      <c r="D499" s="3" t="s">
        <v>1189</v>
      </c>
      <c r="E499" s="3" t="s">
        <v>1189</v>
      </c>
      <c r="F499" s="3" t="s">
        <v>95</v>
      </c>
      <c r="G499" s="3" t="s">
        <v>4683</v>
      </c>
    </row>
    <row r="500" spans="1:7" ht="45" customHeight="1" x14ac:dyDescent="0.25">
      <c r="A500" s="3" t="s">
        <v>3015</v>
      </c>
      <c r="B500" s="3" t="s">
        <v>10720</v>
      </c>
      <c r="C500" s="3" t="s">
        <v>4683</v>
      </c>
      <c r="D500" s="3" t="s">
        <v>1189</v>
      </c>
      <c r="E500" s="3" t="s">
        <v>1189</v>
      </c>
      <c r="F500" s="3" t="s">
        <v>95</v>
      </c>
      <c r="G500" s="3" t="s">
        <v>4683</v>
      </c>
    </row>
    <row r="501" spans="1:7" ht="45" customHeight="1" x14ac:dyDescent="0.25">
      <c r="A501" s="3" t="s">
        <v>3021</v>
      </c>
      <c r="B501" s="3" t="s">
        <v>10721</v>
      </c>
      <c r="C501" s="3" t="s">
        <v>4683</v>
      </c>
      <c r="D501" s="3" t="s">
        <v>1189</v>
      </c>
      <c r="E501" s="3" t="s">
        <v>1189</v>
      </c>
      <c r="F501" s="3" t="s">
        <v>95</v>
      </c>
      <c r="G501" s="3" t="s">
        <v>4683</v>
      </c>
    </row>
    <row r="502" spans="1:7" ht="45" customHeight="1" x14ac:dyDescent="0.25">
      <c r="A502" s="3" t="s">
        <v>3026</v>
      </c>
      <c r="B502" s="3" t="s">
        <v>10722</v>
      </c>
      <c r="C502" s="3" t="s">
        <v>4683</v>
      </c>
      <c r="D502" s="3" t="s">
        <v>1189</v>
      </c>
      <c r="E502" s="3" t="s">
        <v>1189</v>
      </c>
      <c r="F502" s="3" t="s">
        <v>95</v>
      </c>
      <c r="G502" s="3" t="s">
        <v>4683</v>
      </c>
    </row>
    <row r="503" spans="1:7" ht="45" customHeight="1" x14ac:dyDescent="0.25">
      <c r="A503" s="3" t="s">
        <v>3032</v>
      </c>
      <c r="B503" s="3" t="s">
        <v>10723</v>
      </c>
      <c r="C503" s="3" t="s">
        <v>4683</v>
      </c>
      <c r="D503" s="3" t="s">
        <v>1189</v>
      </c>
      <c r="E503" s="3" t="s">
        <v>1189</v>
      </c>
      <c r="F503" s="3" t="s">
        <v>95</v>
      </c>
      <c r="G503" s="3" t="s">
        <v>4683</v>
      </c>
    </row>
    <row r="504" spans="1:7" ht="45" customHeight="1" x14ac:dyDescent="0.25">
      <c r="A504" s="3" t="s">
        <v>3038</v>
      </c>
      <c r="B504" s="3" t="s">
        <v>10724</v>
      </c>
      <c r="C504" s="3" t="s">
        <v>4683</v>
      </c>
      <c r="D504" s="3" t="s">
        <v>1189</v>
      </c>
      <c r="E504" s="3" t="s">
        <v>1189</v>
      </c>
      <c r="F504" s="3" t="s">
        <v>95</v>
      </c>
      <c r="G504" s="3" t="s">
        <v>4683</v>
      </c>
    </row>
    <row r="505" spans="1:7" ht="45" customHeight="1" x14ac:dyDescent="0.25">
      <c r="A505" s="3" t="s">
        <v>3044</v>
      </c>
      <c r="B505" s="3" t="s">
        <v>10725</v>
      </c>
      <c r="C505" s="3" t="s">
        <v>4683</v>
      </c>
      <c r="D505" s="3" t="s">
        <v>1189</v>
      </c>
      <c r="E505" s="3" t="s">
        <v>1189</v>
      </c>
      <c r="F505" s="3" t="s">
        <v>95</v>
      </c>
      <c r="G505" s="3" t="s">
        <v>4683</v>
      </c>
    </row>
    <row r="506" spans="1:7" ht="45" customHeight="1" x14ac:dyDescent="0.25">
      <c r="A506" s="3" t="s">
        <v>3048</v>
      </c>
      <c r="B506" s="3" t="s">
        <v>10726</v>
      </c>
      <c r="C506" s="3" t="s">
        <v>4683</v>
      </c>
      <c r="D506" s="3" t="s">
        <v>1189</v>
      </c>
      <c r="E506" s="3" t="s">
        <v>1189</v>
      </c>
      <c r="F506" s="3" t="s">
        <v>95</v>
      </c>
      <c r="G506" s="3" t="s">
        <v>4683</v>
      </c>
    </row>
    <row r="507" spans="1:7" ht="45" customHeight="1" x14ac:dyDescent="0.25">
      <c r="A507" s="3" t="s">
        <v>3056</v>
      </c>
      <c r="B507" s="3" t="s">
        <v>10727</v>
      </c>
      <c r="C507" s="3" t="s">
        <v>4683</v>
      </c>
      <c r="D507" s="3" t="s">
        <v>1189</v>
      </c>
      <c r="E507" s="3" t="s">
        <v>1189</v>
      </c>
      <c r="F507" s="3" t="s">
        <v>95</v>
      </c>
      <c r="G507" s="3" t="s">
        <v>4683</v>
      </c>
    </row>
    <row r="508" spans="1:7" ht="45" customHeight="1" x14ac:dyDescent="0.25">
      <c r="A508" s="3" t="s">
        <v>3063</v>
      </c>
      <c r="B508" s="3" t="s">
        <v>10728</v>
      </c>
      <c r="C508" s="3" t="s">
        <v>4683</v>
      </c>
      <c r="D508" s="3" t="s">
        <v>1189</v>
      </c>
      <c r="E508" s="3" t="s">
        <v>1189</v>
      </c>
      <c r="F508" s="3" t="s">
        <v>95</v>
      </c>
      <c r="G508" s="3" t="s">
        <v>4683</v>
      </c>
    </row>
    <row r="509" spans="1:7" ht="45" customHeight="1" x14ac:dyDescent="0.25">
      <c r="A509" s="3" t="s">
        <v>3067</v>
      </c>
      <c r="B509" s="3" t="s">
        <v>10729</v>
      </c>
      <c r="C509" s="3" t="s">
        <v>4683</v>
      </c>
      <c r="D509" s="3" t="s">
        <v>1189</v>
      </c>
      <c r="E509" s="3" t="s">
        <v>1189</v>
      </c>
      <c r="F509" s="3" t="s">
        <v>95</v>
      </c>
      <c r="G509" s="3" t="s">
        <v>4683</v>
      </c>
    </row>
    <row r="510" spans="1:7" ht="45" customHeight="1" x14ac:dyDescent="0.25">
      <c r="A510" s="3" t="s">
        <v>3075</v>
      </c>
      <c r="B510" s="3" t="s">
        <v>10730</v>
      </c>
      <c r="C510" s="3" t="s">
        <v>4683</v>
      </c>
      <c r="D510" s="3" t="s">
        <v>1189</v>
      </c>
      <c r="E510" s="3" t="s">
        <v>1189</v>
      </c>
      <c r="F510" s="3" t="s">
        <v>95</v>
      </c>
      <c r="G510" s="3" t="s">
        <v>4683</v>
      </c>
    </row>
    <row r="511" spans="1:7" ht="45" customHeight="1" x14ac:dyDescent="0.25">
      <c r="A511" s="3" t="s">
        <v>3080</v>
      </c>
      <c r="B511" s="3" t="s">
        <v>10731</v>
      </c>
      <c r="C511" s="3" t="s">
        <v>4683</v>
      </c>
      <c r="D511" s="3" t="s">
        <v>1189</v>
      </c>
      <c r="E511" s="3" t="s">
        <v>1189</v>
      </c>
      <c r="F511" s="3" t="s">
        <v>95</v>
      </c>
      <c r="G511" s="3" t="s">
        <v>4683</v>
      </c>
    </row>
    <row r="512" spans="1:7" ht="45" customHeight="1" x14ac:dyDescent="0.25">
      <c r="A512" s="3" t="s">
        <v>3085</v>
      </c>
      <c r="B512" s="3" t="s">
        <v>10732</v>
      </c>
      <c r="C512" s="3" t="s">
        <v>4683</v>
      </c>
      <c r="D512" s="3" t="s">
        <v>1189</v>
      </c>
      <c r="E512" s="3" t="s">
        <v>1189</v>
      </c>
      <c r="F512" s="3" t="s">
        <v>95</v>
      </c>
      <c r="G512" s="3" t="s">
        <v>4683</v>
      </c>
    </row>
    <row r="513" spans="1:7" ht="45" customHeight="1" x14ac:dyDescent="0.25">
      <c r="A513" s="3" t="s">
        <v>3091</v>
      </c>
      <c r="B513" s="3" t="s">
        <v>10733</v>
      </c>
      <c r="C513" s="3" t="s">
        <v>4683</v>
      </c>
      <c r="D513" s="3" t="s">
        <v>1189</v>
      </c>
      <c r="E513" s="3" t="s">
        <v>1189</v>
      </c>
      <c r="F513" s="3" t="s">
        <v>95</v>
      </c>
      <c r="G513" s="3" t="s">
        <v>4683</v>
      </c>
    </row>
    <row r="514" spans="1:7" ht="45" customHeight="1" x14ac:dyDescent="0.25">
      <c r="A514" s="3" t="s">
        <v>3098</v>
      </c>
      <c r="B514" s="3" t="s">
        <v>10734</v>
      </c>
      <c r="C514" s="3" t="s">
        <v>4683</v>
      </c>
      <c r="D514" s="3" t="s">
        <v>1189</v>
      </c>
      <c r="E514" s="3" t="s">
        <v>1189</v>
      </c>
      <c r="F514" s="3" t="s">
        <v>95</v>
      </c>
      <c r="G514" s="3" t="s">
        <v>4683</v>
      </c>
    </row>
    <row r="515" spans="1:7" ht="45" customHeight="1" x14ac:dyDescent="0.25">
      <c r="A515" s="3" t="s">
        <v>3103</v>
      </c>
      <c r="B515" s="3" t="s">
        <v>10735</v>
      </c>
      <c r="C515" s="3" t="s">
        <v>4683</v>
      </c>
      <c r="D515" s="3" t="s">
        <v>1189</v>
      </c>
      <c r="E515" s="3" t="s">
        <v>1189</v>
      </c>
      <c r="F515" s="3" t="s">
        <v>95</v>
      </c>
      <c r="G515" s="3" t="s">
        <v>4683</v>
      </c>
    </row>
    <row r="516" spans="1:7" ht="45" customHeight="1" x14ac:dyDescent="0.25">
      <c r="A516" s="3" t="s">
        <v>3108</v>
      </c>
      <c r="B516" s="3" t="s">
        <v>10736</v>
      </c>
      <c r="C516" s="3" t="s">
        <v>4683</v>
      </c>
      <c r="D516" s="3" t="s">
        <v>1189</v>
      </c>
      <c r="E516" s="3" t="s">
        <v>1189</v>
      </c>
      <c r="F516" s="3" t="s">
        <v>95</v>
      </c>
      <c r="G516" s="3" t="s">
        <v>4683</v>
      </c>
    </row>
    <row r="517" spans="1:7" ht="45" customHeight="1" x14ac:dyDescent="0.25">
      <c r="A517" s="3" t="s">
        <v>3112</v>
      </c>
      <c r="B517" s="3" t="s">
        <v>10737</v>
      </c>
      <c r="C517" s="3" t="s">
        <v>4683</v>
      </c>
      <c r="D517" s="3" t="s">
        <v>1189</v>
      </c>
      <c r="E517" s="3" t="s">
        <v>1189</v>
      </c>
      <c r="F517" s="3" t="s">
        <v>95</v>
      </c>
      <c r="G517" s="3" t="s">
        <v>4683</v>
      </c>
    </row>
    <row r="518" spans="1:7" ht="45" customHeight="1" x14ac:dyDescent="0.25">
      <c r="A518" s="3" t="s">
        <v>3118</v>
      </c>
      <c r="B518" s="3" t="s">
        <v>10738</v>
      </c>
      <c r="C518" s="3" t="s">
        <v>4683</v>
      </c>
      <c r="D518" s="3" t="s">
        <v>1189</v>
      </c>
      <c r="E518" s="3" t="s">
        <v>1189</v>
      </c>
      <c r="F518" s="3" t="s">
        <v>95</v>
      </c>
      <c r="G518" s="3" t="s">
        <v>4683</v>
      </c>
    </row>
    <row r="519" spans="1:7" ht="45" customHeight="1" x14ac:dyDescent="0.25">
      <c r="A519" s="3" t="s">
        <v>3122</v>
      </c>
      <c r="B519" s="3" t="s">
        <v>10739</v>
      </c>
      <c r="C519" s="3" t="s">
        <v>4683</v>
      </c>
      <c r="D519" s="3" t="s">
        <v>1189</v>
      </c>
      <c r="E519" s="3" t="s">
        <v>1189</v>
      </c>
      <c r="F519" s="3" t="s">
        <v>95</v>
      </c>
      <c r="G519" s="3" t="s">
        <v>4683</v>
      </c>
    </row>
    <row r="520" spans="1:7" ht="45" customHeight="1" x14ac:dyDescent="0.25">
      <c r="A520" s="3" t="s">
        <v>3129</v>
      </c>
      <c r="B520" s="3" t="s">
        <v>10740</v>
      </c>
      <c r="C520" s="3" t="s">
        <v>4683</v>
      </c>
      <c r="D520" s="3" t="s">
        <v>1189</v>
      </c>
      <c r="E520" s="3" t="s">
        <v>1189</v>
      </c>
      <c r="F520" s="3" t="s">
        <v>95</v>
      </c>
      <c r="G520" s="3" t="s">
        <v>4683</v>
      </c>
    </row>
    <row r="521" spans="1:7" ht="45" customHeight="1" x14ac:dyDescent="0.25">
      <c r="A521" s="3" t="s">
        <v>3134</v>
      </c>
      <c r="B521" s="3" t="s">
        <v>10741</v>
      </c>
      <c r="C521" s="3" t="s">
        <v>4683</v>
      </c>
      <c r="D521" s="3" t="s">
        <v>1189</v>
      </c>
      <c r="E521" s="3" t="s">
        <v>1189</v>
      </c>
      <c r="F521" s="3" t="s">
        <v>95</v>
      </c>
      <c r="G521" s="3" t="s">
        <v>4683</v>
      </c>
    </row>
    <row r="522" spans="1:7" ht="45" customHeight="1" x14ac:dyDescent="0.25">
      <c r="A522" s="3" t="s">
        <v>3138</v>
      </c>
      <c r="B522" s="3" t="s">
        <v>10742</v>
      </c>
      <c r="C522" s="3" t="s">
        <v>4683</v>
      </c>
      <c r="D522" s="3" t="s">
        <v>1189</v>
      </c>
      <c r="E522" s="3" t="s">
        <v>1189</v>
      </c>
      <c r="F522" s="3" t="s">
        <v>95</v>
      </c>
      <c r="G522" s="3" t="s">
        <v>4683</v>
      </c>
    </row>
    <row r="523" spans="1:7" ht="45" customHeight="1" x14ac:dyDescent="0.25">
      <c r="A523" s="3" t="s">
        <v>3144</v>
      </c>
      <c r="B523" s="3" t="s">
        <v>10743</v>
      </c>
      <c r="C523" s="3" t="s">
        <v>4683</v>
      </c>
      <c r="D523" s="3" t="s">
        <v>1189</v>
      </c>
      <c r="E523" s="3" t="s">
        <v>1189</v>
      </c>
      <c r="F523" s="3" t="s">
        <v>95</v>
      </c>
      <c r="G523" s="3" t="s">
        <v>4683</v>
      </c>
    </row>
    <row r="524" spans="1:7" ht="45" customHeight="1" x14ac:dyDescent="0.25">
      <c r="A524" s="3" t="s">
        <v>3150</v>
      </c>
      <c r="B524" s="3" t="s">
        <v>10744</v>
      </c>
      <c r="C524" s="3" t="s">
        <v>4683</v>
      </c>
      <c r="D524" s="3" t="s">
        <v>1189</v>
      </c>
      <c r="E524" s="3" t="s">
        <v>1189</v>
      </c>
      <c r="F524" s="3" t="s">
        <v>95</v>
      </c>
      <c r="G524" s="3" t="s">
        <v>4683</v>
      </c>
    </row>
    <row r="525" spans="1:7" ht="45" customHeight="1" x14ac:dyDescent="0.25">
      <c r="A525" s="3" t="s">
        <v>3154</v>
      </c>
      <c r="B525" s="3" t="s">
        <v>10745</v>
      </c>
      <c r="C525" s="3" t="s">
        <v>4683</v>
      </c>
      <c r="D525" s="3" t="s">
        <v>1189</v>
      </c>
      <c r="E525" s="3" t="s">
        <v>1189</v>
      </c>
      <c r="F525" s="3" t="s">
        <v>95</v>
      </c>
      <c r="G525" s="3" t="s">
        <v>4683</v>
      </c>
    </row>
    <row r="526" spans="1:7" ht="45" customHeight="1" x14ac:dyDescent="0.25">
      <c r="A526" s="3" t="s">
        <v>3161</v>
      </c>
      <c r="B526" s="3" t="s">
        <v>10746</v>
      </c>
      <c r="C526" s="3" t="s">
        <v>4683</v>
      </c>
      <c r="D526" s="3" t="s">
        <v>1189</v>
      </c>
      <c r="E526" s="3" t="s">
        <v>1189</v>
      </c>
      <c r="F526" s="3" t="s">
        <v>95</v>
      </c>
      <c r="G526" s="3" t="s">
        <v>4683</v>
      </c>
    </row>
    <row r="527" spans="1:7" ht="45" customHeight="1" x14ac:dyDescent="0.25">
      <c r="A527" s="3" t="s">
        <v>3165</v>
      </c>
      <c r="B527" s="3" t="s">
        <v>10747</v>
      </c>
      <c r="C527" s="3" t="s">
        <v>4683</v>
      </c>
      <c r="D527" s="3" t="s">
        <v>1189</v>
      </c>
      <c r="E527" s="3" t="s">
        <v>1189</v>
      </c>
      <c r="F527" s="3" t="s">
        <v>95</v>
      </c>
      <c r="G527" s="3" t="s">
        <v>4683</v>
      </c>
    </row>
    <row r="528" spans="1:7" ht="45" customHeight="1" x14ac:dyDescent="0.25">
      <c r="A528" s="3" t="s">
        <v>3169</v>
      </c>
      <c r="B528" s="3" t="s">
        <v>10748</v>
      </c>
      <c r="C528" s="3" t="s">
        <v>4683</v>
      </c>
      <c r="D528" s="3" t="s">
        <v>1189</v>
      </c>
      <c r="E528" s="3" t="s">
        <v>1189</v>
      </c>
      <c r="F528" s="3" t="s">
        <v>95</v>
      </c>
      <c r="G528" s="3" t="s">
        <v>4683</v>
      </c>
    </row>
    <row r="529" spans="1:7" ht="45" customHeight="1" x14ac:dyDescent="0.25">
      <c r="A529" s="3" t="s">
        <v>3174</v>
      </c>
      <c r="B529" s="3" t="s">
        <v>10749</v>
      </c>
      <c r="C529" s="3" t="s">
        <v>4683</v>
      </c>
      <c r="D529" s="3" t="s">
        <v>1189</v>
      </c>
      <c r="E529" s="3" t="s">
        <v>1189</v>
      </c>
      <c r="F529" s="3" t="s">
        <v>95</v>
      </c>
      <c r="G529" s="3" t="s">
        <v>4683</v>
      </c>
    </row>
    <row r="530" spans="1:7" ht="45" customHeight="1" x14ac:dyDescent="0.25">
      <c r="A530" s="3" t="s">
        <v>3177</v>
      </c>
      <c r="B530" s="3" t="s">
        <v>10750</v>
      </c>
      <c r="C530" s="3" t="s">
        <v>4683</v>
      </c>
      <c r="D530" s="3" t="s">
        <v>1189</v>
      </c>
      <c r="E530" s="3" t="s">
        <v>1189</v>
      </c>
      <c r="F530" s="3" t="s">
        <v>95</v>
      </c>
      <c r="G530" s="3" t="s">
        <v>4683</v>
      </c>
    </row>
    <row r="531" spans="1:7" ht="45" customHeight="1" x14ac:dyDescent="0.25">
      <c r="A531" s="3" t="s">
        <v>3183</v>
      </c>
      <c r="B531" s="3" t="s">
        <v>10751</v>
      </c>
      <c r="C531" s="3" t="s">
        <v>4683</v>
      </c>
      <c r="D531" s="3" t="s">
        <v>1189</v>
      </c>
      <c r="E531" s="3" t="s">
        <v>1189</v>
      </c>
      <c r="F531" s="3" t="s">
        <v>95</v>
      </c>
      <c r="G531" s="3" t="s">
        <v>4683</v>
      </c>
    </row>
    <row r="532" spans="1:7" ht="45" customHeight="1" x14ac:dyDescent="0.25">
      <c r="A532" s="3" t="s">
        <v>3189</v>
      </c>
      <c r="B532" s="3" t="s">
        <v>10752</v>
      </c>
      <c r="C532" s="3" t="s">
        <v>4683</v>
      </c>
      <c r="D532" s="3" t="s">
        <v>1189</v>
      </c>
      <c r="E532" s="3" t="s">
        <v>1189</v>
      </c>
      <c r="F532" s="3" t="s">
        <v>95</v>
      </c>
      <c r="G532" s="3" t="s">
        <v>4683</v>
      </c>
    </row>
    <row r="533" spans="1:7" ht="45" customHeight="1" x14ac:dyDescent="0.25">
      <c r="A533" s="3" t="s">
        <v>3194</v>
      </c>
      <c r="B533" s="3" t="s">
        <v>10753</v>
      </c>
      <c r="C533" s="3" t="s">
        <v>4683</v>
      </c>
      <c r="D533" s="3" t="s">
        <v>1189</v>
      </c>
      <c r="E533" s="3" t="s">
        <v>1189</v>
      </c>
      <c r="F533" s="3" t="s">
        <v>95</v>
      </c>
      <c r="G533" s="3" t="s">
        <v>4683</v>
      </c>
    </row>
    <row r="534" spans="1:7" ht="45" customHeight="1" x14ac:dyDescent="0.25">
      <c r="A534" s="3" t="s">
        <v>3200</v>
      </c>
      <c r="B534" s="3" t="s">
        <v>10754</v>
      </c>
      <c r="C534" s="3" t="s">
        <v>4683</v>
      </c>
      <c r="D534" s="3" t="s">
        <v>1189</v>
      </c>
      <c r="E534" s="3" t="s">
        <v>1189</v>
      </c>
      <c r="F534" s="3" t="s">
        <v>95</v>
      </c>
      <c r="G534" s="3" t="s">
        <v>4683</v>
      </c>
    </row>
    <row r="535" spans="1:7" ht="45" customHeight="1" x14ac:dyDescent="0.25">
      <c r="A535" s="3" t="s">
        <v>3206</v>
      </c>
      <c r="B535" s="3" t="s">
        <v>10755</v>
      </c>
      <c r="C535" s="3" t="s">
        <v>4683</v>
      </c>
      <c r="D535" s="3" t="s">
        <v>1189</v>
      </c>
      <c r="E535" s="3" t="s">
        <v>1189</v>
      </c>
      <c r="F535" s="3" t="s">
        <v>95</v>
      </c>
      <c r="G535" s="3" t="s">
        <v>4683</v>
      </c>
    </row>
    <row r="536" spans="1:7" ht="45" customHeight="1" x14ac:dyDescent="0.25">
      <c r="A536" s="3" t="s">
        <v>3212</v>
      </c>
      <c r="B536" s="3" t="s">
        <v>10756</v>
      </c>
      <c r="C536" s="3" t="s">
        <v>4683</v>
      </c>
      <c r="D536" s="3" t="s">
        <v>1189</v>
      </c>
      <c r="E536" s="3" t="s">
        <v>1189</v>
      </c>
      <c r="F536" s="3" t="s">
        <v>95</v>
      </c>
      <c r="G536" s="3" t="s">
        <v>4683</v>
      </c>
    </row>
    <row r="537" spans="1:7" ht="45" customHeight="1" x14ac:dyDescent="0.25">
      <c r="A537" s="3" t="s">
        <v>3217</v>
      </c>
      <c r="B537" s="3" t="s">
        <v>10757</v>
      </c>
      <c r="C537" s="3" t="s">
        <v>4683</v>
      </c>
      <c r="D537" s="3" t="s">
        <v>1189</v>
      </c>
      <c r="E537" s="3" t="s">
        <v>1189</v>
      </c>
      <c r="F537" s="3" t="s">
        <v>95</v>
      </c>
      <c r="G537" s="3" t="s">
        <v>4683</v>
      </c>
    </row>
    <row r="538" spans="1:7" ht="45" customHeight="1" x14ac:dyDescent="0.25">
      <c r="A538" s="3" t="s">
        <v>3220</v>
      </c>
      <c r="B538" s="3" t="s">
        <v>10758</v>
      </c>
      <c r="C538" s="3" t="s">
        <v>4683</v>
      </c>
      <c r="D538" s="3" t="s">
        <v>1189</v>
      </c>
      <c r="E538" s="3" t="s">
        <v>1189</v>
      </c>
      <c r="F538" s="3" t="s">
        <v>95</v>
      </c>
      <c r="G538" s="3" t="s">
        <v>4683</v>
      </c>
    </row>
    <row r="539" spans="1:7" ht="45" customHeight="1" x14ac:dyDescent="0.25">
      <c r="A539" s="3" t="s">
        <v>3226</v>
      </c>
      <c r="B539" s="3" t="s">
        <v>10759</v>
      </c>
      <c r="C539" s="3" t="s">
        <v>4683</v>
      </c>
      <c r="D539" s="3" t="s">
        <v>1189</v>
      </c>
      <c r="E539" s="3" t="s">
        <v>1189</v>
      </c>
      <c r="F539" s="3" t="s">
        <v>95</v>
      </c>
      <c r="G539" s="3" t="s">
        <v>4683</v>
      </c>
    </row>
    <row r="540" spans="1:7" ht="45" customHeight="1" x14ac:dyDescent="0.25">
      <c r="A540" s="3" t="s">
        <v>3232</v>
      </c>
      <c r="B540" s="3" t="s">
        <v>10760</v>
      </c>
      <c r="C540" s="3" t="s">
        <v>4683</v>
      </c>
      <c r="D540" s="3" t="s">
        <v>1189</v>
      </c>
      <c r="E540" s="3" t="s">
        <v>1189</v>
      </c>
      <c r="F540" s="3" t="s">
        <v>95</v>
      </c>
      <c r="G540" s="3" t="s">
        <v>4683</v>
      </c>
    </row>
    <row r="541" spans="1:7" ht="45" customHeight="1" x14ac:dyDescent="0.25">
      <c r="A541" s="3" t="s">
        <v>3236</v>
      </c>
      <c r="B541" s="3" t="s">
        <v>10761</v>
      </c>
      <c r="C541" s="3" t="s">
        <v>4683</v>
      </c>
      <c r="D541" s="3" t="s">
        <v>1189</v>
      </c>
      <c r="E541" s="3" t="s">
        <v>1189</v>
      </c>
      <c r="F541" s="3" t="s">
        <v>95</v>
      </c>
      <c r="G541" s="3" t="s">
        <v>4683</v>
      </c>
    </row>
    <row r="542" spans="1:7" ht="45" customHeight="1" x14ac:dyDescent="0.25">
      <c r="A542" s="3" t="s">
        <v>3241</v>
      </c>
      <c r="B542" s="3" t="s">
        <v>10762</v>
      </c>
      <c r="C542" s="3" t="s">
        <v>4683</v>
      </c>
      <c r="D542" s="3" t="s">
        <v>1189</v>
      </c>
      <c r="E542" s="3" t="s">
        <v>1189</v>
      </c>
      <c r="F542" s="3" t="s">
        <v>95</v>
      </c>
      <c r="G542" s="3" t="s">
        <v>4683</v>
      </c>
    </row>
    <row r="543" spans="1:7" ht="45" customHeight="1" x14ac:dyDescent="0.25">
      <c r="A543" s="3" t="s">
        <v>3248</v>
      </c>
      <c r="B543" s="3" t="s">
        <v>10763</v>
      </c>
      <c r="C543" s="3" t="s">
        <v>4683</v>
      </c>
      <c r="D543" s="3" t="s">
        <v>1189</v>
      </c>
      <c r="E543" s="3" t="s">
        <v>1189</v>
      </c>
      <c r="F543" s="3" t="s">
        <v>95</v>
      </c>
      <c r="G543" s="3" t="s">
        <v>4683</v>
      </c>
    </row>
    <row r="544" spans="1:7" ht="45" customHeight="1" x14ac:dyDescent="0.25">
      <c r="A544" s="3" t="s">
        <v>3255</v>
      </c>
      <c r="B544" s="3" t="s">
        <v>10764</v>
      </c>
      <c r="C544" s="3" t="s">
        <v>4683</v>
      </c>
      <c r="D544" s="3" t="s">
        <v>1189</v>
      </c>
      <c r="E544" s="3" t="s">
        <v>1189</v>
      </c>
      <c r="F544" s="3" t="s">
        <v>95</v>
      </c>
      <c r="G544" s="3" t="s">
        <v>4683</v>
      </c>
    </row>
    <row r="545" spans="1:7" ht="45" customHeight="1" x14ac:dyDescent="0.25">
      <c r="A545" s="3" t="s">
        <v>3259</v>
      </c>
      <c r="B545" s="3" t="s">
        <v>10765</v>
      </c>
      <c r="C545" s="3" t="s">
        <v>4683</v>
      </c>
      <c r="D545" s="3" t="s">
        <v>1189</v>
      </c>
      <c r="E545" s="3" t="s">
        <v>1189</v>
      </c>
      <c r="F545" s="3" t="s">
        <v>95</v>
      </c>
      <c r="G545" s="3" t="s">
        <v>4683</v>
      </c>
    </row>
    <row r="546" spans="1:7" ht="45" customHeight="1" x14ac:dyDescent="0.25">
      <c r="A546" s="3" t="s">
        <v>3264</v>
      </c>
      <c r="B546" s="3" t="s">
        <v>10766</v>
      </c>
      <c r="C546" s="3" t="s">
        <v>4683</v>
      </c>
      <c r="D546" s="3" t="s">
        <v>1189</v>
      </c>
      <c r="E546" s="3" t="s">
        <v>1189</v>
      </c>
      <c r="F546" s="3" t="s">
        <v>95</v>
      </c>
      <c r="G546" s="3" t="s">
        <v>4683</v>
      </c>
    </row>
    <row r="547" spans="1:7" ht="45" customHeight="1" x14ac:dyDescent="0.25">
      <c r="A547" s="3" t="s">
        <v>3269</v>
      </c>
      <c r="B547" s="3" t="s">
        <v>10767</v>
      </c>
      <c r="C547" s="3" t="s">
        <v>4683</v>
      </c>
      <c r="D547" s="3" t="s">
        <v>1189</v>
      </c>
      <c r="E547" s="3" t="s">
        <v>1189</v>
      </c>
      <c r="F547" s="3" t="s">
        <v>95</v>
      </c>
      <c r="G547" s="3" t="s">
        <v>4683</v>
      </c>
    </row>
    <row r="548" spans="1:7" ht="45" customHeight="1" x14ac:dyDescent="0.25">
      <c r="A548" s="3" t="s">
        <v>3276</v>
      </c>
      <c r="B548" s="3" t="s">
        <v>10768</v>
      </c>
      <c r="C548" s="3" t="s">
        <v>4683</v>
      </c>
      <c r="D548" s="3" t="s">
        <v>1189</v>
      </c>
      <c r="E548" s="3" t="s">
        <v>1189</v>
      </c>
      <c r="F548" s="3" t="s">
        <v>95</v>
      </c>
      <c r="G548" s="3" t="s">
        <v>4683</v>
      </c>
    </row>
    <row r="549" spans="1:7" ht="45" customHeight="1" x14ac:dyDescent="0.25">
      <c r="A549" s="3" t="s">
        <v>3281</v>
      </c>
      <c r="B549" s="3" t="s">
        <v>10769</v>
      </c>
      <c r="C549" s="3" t="s">
        <v>4683</v>
      </c>
      <c r="D549" s="3" t="s">
        <v>1189</v>
      </c>
      <c r="E549" s="3" t="s">
        <v>1189</v>
      </c>
      <c r="F549" s="3" t="s">
        <v>95</v>
      </c>
      <c r="G549" s="3" t="s">
        <v>4683</v>
      </c>
    </row>
    <row r="550" spans="1:7" ht="45" customHeight="1" x14ac:dyDescent="0.25">
      <c r="A550" s="3" t="s">
        <v>3287</v>
      </c>
      <c r="B550" s="3" t="s">
        <v>10770</v>
      </c>
      <c r="C550" s="3" t="s">
        <v>4683</v>
      </c>
      <c r="D550" s="3" t="s">
        <v>1189</v>
      </c>
      <c r="E550" s="3" t="s">
        <v>1189</v>
      </c>
      <c r="F550" s="3" t="s">
        <v>95</v>
      </c>
      <c r="G550" s="3" t="s">
        <v>4683</v>
      </c>
    </row>
    <row r="551" spans="1:7" ht="45" customHeight="1" x14ac:dyDescent="0.25">
      <c r="A551" s="3" t="s">
        <v>3291</v>
      </c>
      <c r="B551" s="3" t="s">
        <v>10771</v>
      </c>
      <c r="C551" s="3" t="s">
        <v>4683</v>
      </c>
      <c r="D551" s="3" t="s">
        <v>1189</v>
      </c>
      <c r="E551" s="3" t="s">
        <v>1189</v>
      </c>
      <c r="F551" s="3" t="s">
        <v>95</v>
      </c>
      <c r="G551" s="3" t="s">
        <v>4683</v>
      </c>
    </row>
    <row r="552" spans="1:7" ht="45" customHeight="1" x14ac:dyDescent="0.25">
      <c r="A552" s="3" t="s">
        <v>3296</v>
      </c>
      <c r="B552" s="3" t="s">
        <v>10772</v>
      </c>
      <c r="C552" s="3" t="s">
        <v>4683</v>
      </c>
      <c r="D552" s="3" t="s">
        <v>1189</v>
      </c>
      <c r="E552" s="3" t="s">
        <v>1189</v>
      </c>
      <c r="F552" s="3" t="s">
        <v>95</v>
      </c>
      <c r="G552" s="3" t="s">
        <v>4683</v>
      </c>
    </row>
    <row r="553" spans="1:7" ht="45" customHeight="1" x14ac:dyDescent="0.25">
      <c r="A553" s="3" t="s">
        <v>3302</v>
      </c>
      <c r="B553" s="3" t="s">
        <v>10773</v>
      </c>
      <c r="C553" s="3" t="s">
        <v>4683</v>
      </c>
      <c r="D553" s="3" t="s">
        <v>1189</v>
      </c>
      <c r="E553" s="3" t="s">
        <v>1189</v>
      </c>
      <c r="F553" s="3" t="s">
        <v>95</v>
      </c>
      <c r="G553" s="3" t="s">
        <v>4683</v>
      </c>
    </row>
    <row r="554" spans="1:7" ht="45" customHeight="1" x14ac:dyDescent="0.25">
      <c r="A554" s="3" t="s">
        <v>3308</v>
      </c>
      <c r="B554" s="3" t="s">
        <v>10774</v>
      </c>
      <c r="C554" s="3" t="s">
        <v>4683</v>
      </c>
      <c r="D554" s="3" t="s">
        <v>1189</v>
      </c>
      <c r="E554" s="3" t="s">
        <v>1189</v>
      </c>
      <c r="F554" s="3" t="s">
        <v>95</v>
      </c>
      <c r="G554" s="3" t="s">
        <v>4683</v>
      </c>
    </row>
    <row r="555" spans="1:7" ht="45" customHeight="1" x14ac:dyDescent="0.25">
      <c r="A555" s="3" t="s">
        <v>3314</v>
      </c>
      <c r="B555" s="3" t="s">
        <v>10775</v>
      </c>
      <c r="C555" s="3" t="s">
        <v>4683</v>
      </c>
      <c r="D555" s="3" t="s">
        <v>1189</v>
      </c>
      <c r="E555" s="3" t="s">
        <v>1189</v>
      </c>
      <c r="F555" s="3" t="s">
        <v>95</v>
      </c>
      <c r="G555" s="3" t="s">
        <v>4683</v>
      </c>
    </row>
    <row r="556" spans="1:7" ht="45" customHeight="1" x14ac:dyDescent="0.25">
      <c r="A556" s="3" t="s">
        <v>3319</v>
      </c>
      <c r="B556" s="3" t="s">
        <v>10776</v>
      </c>
      <c r="C556" s="3" t="s">
        <v>4683</v>
      </c>
      <c r="D556" s="3" t="s">
        <v>1189</v>
      </c>
      <c r="E556" s="3" t="s">
        <v>1189</v>
      </c>
      <c r="F556" s="3" t="s">
        <v>95</v>
      </c>
      <c r="G556" s="3" t="s">
        <v>4683</v>
      </c>
    </row>
    <row r="557" spans="1:7" ht="45" customHeight="1" x14ac:dyDescent="0.25">
      <c r="A557" s="3" t="s">
        <v>3323</v>
      </c>
      <c r="B557" s="3" t="s">
        <v>10777</v>
      </c>
      <c r="C557" s="3" t="s">
        <v>4683</v>
      </c>
      <c r="D557" s="3" t="s">
        <v>1189</v>
      </c>
      <c r="E557" s="3" t="s">
        <v>1189</v>
      </c>
      <c r="F557" s="3" t="s">
        <v>95</v>
      </c>
      <c r="G557" s="3" t="s">
        <v>4683</v>
      </c>
    </row>
    <row r="558" spans="1:7" ht="45" customHeight="1" x14ac:dyDescent="0.25">
      <c r="A558" s="3" t="s">
        <v>3328</v>
      </c>
      <c r="B558" s="3" t="s">
        <v>10778</v>
      </c>
      <c r="C558" s="3" t="s">
        <v>4683</v>
      </c>
      <c r="D558" s="3" t="s">
        <v>1189</v>
      </c>
      <c r="E558" s="3" t="s">
        <v>1189</v>
      </c>
      <c r="F558" s="3" t="s">
        <v>95</v>
      </c>
      <c r="G558" s="3" t="s">
        <v>4683</v>
      </c>
    </row>
    <row r="559" spans="1:7" ht="45" customHeight="1" x14ac:dyDescent="0.25">
      <c r="A559" s="3" t="s">
        <v>3334</v>
      </c>
      <c r="B559" s="3" t="s">
        <v>10779</v>
      </c>
      <c r="C559" s="3" t="s">
        <v>4683</v>
      </c>
      <c r="D559" s="3" t="s">
        <v>1189</v>
      </c>
      <c r="E559" s="3" t="s">
        <v>1189</v>
      </c>
      <c r="F559" s="3" t="s">
        <v>95</v>
      </c>
      <c r="G559" s="3" t="s">
        <v>4683</v>
      </c>
    </row>
    <row r="560" spans="1:7" ht="45" customHeight="1" x14ac:dyDescent="0.25">
      <c r="A560" s="3" t="s">
        <v>3339</v>
      </c>
      <c r="B560" s="3" t="s">
        <v>10780</v>
      </c>
      <c r="C560" s="3" t="s">
        <v>4683</v>
      </c>
      <c r="D560" s="3" t="s">
        <v>1189</v>
      </c>
      <c r="E560" s="3" t="s">
        <v>1189</v>
      </c>
      <c r="F560" s="3" t="s">
        <v>95</v>
      </c>
      <c r="G560" s="3" t="s">
        <v>4683</v>
      </c>
    </row>
    <row r="561" spans="1:7" ht="45" customHeight="1" x14ac:dyDescent="0.25">
      <c r="A561" s="3" t="s">
        <v>3344</v>
      </c>
      <c r="B561" s="3" t="s">
        <v>10781</v>
      </c>
      <c r="C561" s="3" t="s">
        <v>4683</v>
      </c>
      <c r="D561" s="3" t="s">
        <v>1189</v>
      </c>
      <c r="E561" s="3" t="s">
        <v>1189</v>
      </c>
      <c r="F561" s="3" t="s">
        <v>95</v>
      </c>
      <c r="G561" s="3" t="s">
        <v>4683</v>
      </c>
    </row>
    <row r="562" spans="1:7" ht="45" customHeight="1" x14ac:dyDescent="0.25">
      <c r="A562" s="3" t="s">
        <v>3349</v>
      </c>
      <c r="B562" s="3" t="s">
        <v>10782</v>
      </c>
      <c r="C562" s="3" t="s">
        <v>4683</v>
      </c>
      <c r="D562" s="3" t="s">
        <v>1189</v>
      </c>
      <c r="E562" s="3" t="s">
        <v>1189</v>
      </c>
      <c r="F562" s="3" t="s">
        <v>95</v>
      </c>
      <c r="G562" s="3" t="s">
        <v>4683</v>
      </c>
    </row>
    <row r="563" spans="1:7" ht="45" customHeight="1" x14ac:dyDescent="0.25">
      <c r="A563" s="3" t="s">
        <v>3355</v>
      </c>
      <c r="B563" s="3" t="s">
        <v>10783</v>
      </c>
      <c r="C563" s="3" t="s">
        <v>4683</v>
      </c>
      <c r="D563" s="3" t="s">
        <v>1189</v>
      </c>
      <c r="E563" s="3" t="s">
        <v>1189</v>
      </c>
      <c r="F563" s="3" t="s">
        <v>95</v>
      </c>
      <c r="G563" s="3" t="s">
        <v>4683</v>
      </c>
    </row>
    <row r="564" spans="1:7" ht="45" customHeight="1" x14ac:dyDescent="0.25">
      <c r="A564" s="3" t="s">
        <v>3361</v>
      </c>
      <c r="B564" s="3" t="s">
        <v>10784</v>
      </c>
      <c r="C564" s="3" t="s">
        <v>4683</v>
      </c>
      <c r="D564" s="3" t="s">
        <v>1189</v>
      </c>
      <c r="E564" s="3" t="s">
        <v>1189</v>
      </c>
      <c r="F564" s="3" t="s">
        <v>95</v>
      </c>
      <c r="G564" s="3" t="s">
        <v>4683</v>
      </c>
    </row>
    <row r="565" spans="1:7" ht="45" customHeight="1" x14ac:dyDescent="0.25">
      <c r="A565" s="3" t="s">
        <v>3367</v>
      </c>
      <c r="B565" s="3" t="s">
        <v>10785</v>
      </c>
      <c r="C565" s="3" t="s">
        <v>4683</v>
      </c>
      <c r="D565" s="3" t="s">
        <v>1189</v>
      </c>
      <c r="E565" s="3" t="s">
        <v>1189</v>
      </c>
      <c r="F565" s="3" t="s">
        <v>95</v>
      </c>
      <c r="G565" s="3" t="s">
        <v>4683</v>
      </c>
    </row>
    <row r="566" spans="1:7" ht="45" customHeight="1" x14ac:dyDescent="0.25">
      <c r="A566" s="3" t="s">
        <v>3375</v>
      </c>
      <c r="B566" s="3" t="s">
        <v>10786</v>
      </c>
      <c r="C566" s="3" t="s">
        <v>4683</v>
      </c>
      <c r="D566" s="3" t="s">
        <v>1189</v>
      </c>
      <c r="E566" s="3" t="s">
        <v>1189</v>
      </c>
      <c r="F566" s="3" t="s">
        <v>95</v>
      </c>
      <c r="G566" s="3" t="s">
        <v>4683</v>
      </c>
    </row>
    <row r="567" spans="1:7" ht="45" customHeight="1" x14ac:dyDescent="0.25">
      <c r="A567" s="3" t="s">
        <v>3379</v>
      </c>
      <c r="B567" s="3" t="s">
        <v>10787</v>
      </c>
      <c r="C567" s="3" t="s">
        <v>4683</v>
      </c>
      <c r="D567" s="3" t="s">
        <v>1189</v>
      </c>
      <c r="E567" s="3" t="s">
        <v>1189</v>
      </c>
      <c r="F567" s="3" t="s">
        <v>95</v>
      </c>
      <c r="G567" s="3" t="s">
        <v>4683</v>
      </c>
    </row>
    <row r="568" spans="1:7" ht="45" customHeight="1" x14ac:dyDescent="0.25">
      <c r="A568" s="3" t="s">
        <v>3385</v>
      </c>
      <c r="B568" s="3" t="s">
        <v>10788</v>
      </c>
      <c r="C568" s="3" t="s">
        <v>4683</v>
      </c>
      <c r="D568" s="3" t="s">
        <v>1189</v>
      </c>
      <c r="E568" s="3" t="s">
        <v>1189</v>
      </c>
      <c r="F568" s="3" t="s">
        <v>95</v>
      </c>
      <c r="G568" s="3" t="s">
        <v>4683</v>
      </c>
    </row>
    <row r="569" spans="1:7" ht="45" customHeight="1" x14ac:dyDescent="0.25">
      <c r="A569" s="3" t="s">
        <v>3390</v>
      </c>
      <c r="B569" s="3" t="s">
        <v>10789</v>
      </c>
      <c r="C569" s="3" t="s">
        <v>4683</v>
      </c>
      <c r="D569" s="3" t="s">
        <v>1189</v>
      </c>
      <c r="E569" s="3" t="s">
        <v>1189</v>
      </c>
      <c r="F569" s="3" t="s">
        <v>95</v>
      </c>
      <c r="G569" s="3" t="s">
        <v>4683</v>
      </c>
    </row>
    <row r="570" spans="1:7" ht="45" customHeight="1" x14ac:dyDescent="0.25">
      <c r="A570" s="3" t="s">
        <v>3395</v>
      </c>
      <c r="B570" s="3" t="s">
        <v>10790</v>
      </c>
      <c r="C570" s="3" t="s">
        <v>4683</v>
      </c>
      <c r="D570" s="3" t="s">
        <v>1189</v>
      </c>
      <c r="E570" s="3" t="s">
        <v>1189</v>
      </c>
      <c r="F570" s="3" t="s">
        <v>95</v>
      </c>
      <c r="G570" s="3" t="s">
        <v>4683</v>
      </c>
    </row>
    <row r="571" spans="1:7" ht="45" customHeight="1" x14ac:dyDescent="0.25">
      <c r="A571" s="3" t="s">
        <v>3401</v>
      </c>
      <c r="B571" s="3" t="s">
        <v>10791</v>
      </c>
      <c r="C571" s="3" t="s">
        <v>4683</v>
      </c>
      <c r="D571" s="3" t="s">
        <v>1189</v>
      </c>
      <c r="E571" s="3" t="s">
        <v>1189</v>
      </c>
      <c r="F571" s="3" t="s">
        <v>95</v>
      </c>
      <c r="G571" s="3" t="s">
        <v>4683</v>
      </c>
    </row>
    <row r="572" spans="1:7" ht="45" customHeight="1" x14ac:dyDescent="0.25">
      <c r="A572" s="3" t="s">
        <v>3405</v>
      </c>
      <c r="B572" s="3" t="s">
        <v>10792</v>
      </c>
      <c r="C572" s="3" t="s">
        <v>4683</v>
      </c>
      <c r="D572" s="3" t="s">
        <v>1189</v>
      </c>
      <c r="E572" s="3" t="s">
        <v>1189</v>
      </c>
      <c r="F572" s="3" t="s">
        <v>95</v>
      </c>
      <c r="G572" s="3" t="s">
        <v>4683</v>
      </c>
    </row>
    <row r="573" spans="1:7" ht="45" customHeight="1" x14ac:dyDescent="0.25">
      <c r="A573" s="3" t="s">
        <v>3409</v>
      </c>
      <c r="B573" s="3" t="s">
        <v>10793</v>
      </c>
      <c r="C573" s="3" t="s">
        <v>4683</v>
      </c>
      <c r="D573" s="3" t="s">
        <v>1189</v>
      </c>
      <c r="E573" s="3" t="s">
        <v>1189</v>
      </c>
      <c r="F573" s="3" t="s">
        <v>95</v>
      </c>
      <c r="G573" s="3" t="s">
        <v>4683</v>
      </c>
    </row>
    <row r="574" spans="1:7" ht="45" customHeight="1" x14ac:dyDescent="0.25">
      <c r="A574" s="3" t="s">
        <v>3415</v>
      </c>
      <c r="B574" s="3" t="s">
        <v>10794</v>
      </c>
      <c r="C574" s="3" t="s">
        <v>4683</v>
      </c>
      <c r="D574" s="3" t="s">
        <v>1189</v>
      </c>
      <c r="E574" s="3" t="s">
        <v>1189</v>
      </c>
      <c r="F574" s="3" t="s">
        <v>95</v>
      </c>
      <c r="G574" s="3" t="s">
        <v>4683</v>
      </c>
    </row>
    <row r="575" spans="1:7" ht="45" customHeight="1" x14ac:dyDescent="0.25">
      <c r="A575" s="3" t="s">
        <v>3419</v>
      </c>
      <c r="B575" s="3" t="s">
        <v>10795</v>
      </c>
      <c r="C575" s="3" t="s">
        <v>4683</v>
      </c>
      <c r="D575" s="3" t="s">
        <v>1189</v>
      </c>
      <c r="E575" s="3" t="s">
        <v>1189</v>
      </c>
      <c r="F575" s="3" t="s">
        <v>95</v>
      </c>
      <c r="G575" s="3" t="s">
        <v>4683</v>
      </c>
    </row>
    <row r="576" spans="1:7" ht="45" customHeight="1" x14ac:dyDescent="0.25">
      <c r="A576" s="3" t="s">
        <v>3423</v>
      </c>
      <c r="B576" s="3" t="s">
        <v>10796</v>
      </c>
      <c r="C576" s="3" t="s">
        <v>4683</v>
      </c>
      <c r="D576" s="3" t="s">
        <v>1189</v>
      </c>
      <c r="E576" s="3" t="s">
        <v>1189</v>
      </c>
      <c r="F576" s="3" t="s">
        <v>95</v>
      </c>
      <c r="G576" s="3" t="s">
        <v>4683</v>
      </c>
    </row>
    <row r="577" spans="1:7" ht="45" customHeight="1" x14ac:dyDescent="0.25">
      <c r="A577" s="3" t="s">
        <v>3430</v>
      </c>
      <c r="B577" s="3" t="s">
        <v>10797</v>
      </c>
      <c r="C577" s="3" t="s">
        <v>4683</v>
      </c>
      <c r="D577" s="3" t="s">
        <v>1189</v>
      </c>
      <c r="E577" s="3" t="s">
        <v>1189</v>
      </c>
      <c r="F577" s="3" t="s">
        <v>95</v>
      </c>
      <c r="G577" s="3" t="s">
        <v>4683</v>
      </c>
    </row>
    <row r="578" spans="1:7" ht="45" customHeight="1" x14ac:dyDescent="0.25">
      <c r="A578" s="3" t="s">
        <v>3435</v>
      </c>
      <c r="B578" s="3" t="s">
        <v>10798</v>
      </c>
      <c r="C578" s="3" t="s">
        <v>4683</v>
      </c>
      <c r="D578" s="3" t="s">
        <v>1189</v>
      </c>
      <c r="E578" s="3" t="s">
        <v>1189</v>
      </c>
      <c r="F578" s="3" t="s">
        <v>95</v>
      </c>
      <c r="G578" s="3" t="s">
        <v>4683</v>
      </c>
    </row>
    <row r="579" spans="1:7" ht="45" customHeight="1" x14ac:dyDescent="0.25">
      <c r="A579" s="3" t="s">
        <v>3438</v>
      </c>
      <c r="B579" s="3" t="s">
        <v>10799</v>
      </c>
      <c r="C579" s="3" t="s">
        <v>4683</v>
      </c>
      <c r="D579" s="3" t="s">
        <v>1189</v>
      </c>
      <c r="E579" s="3" t="s">
        <v>1189</v>
      </c>
      <c r="F579" s="3" t="s">
        <v>95</v>
      </c>
      <c r="G579" s="3" t="s">
        <v>4683</v>
      </c>
    </row>
    <row r="580" spans="1:7" ht="45" customHeight="1" x14ac:dyDescent="0.25">
      <c r="A580" s="3" t="s">
        <v>3441</v>
      </c>
      <c r="B580" s="3" t="s">
        <v>10800</v>
      </c>
      <c r="C580" s="3" t="s">
        <v>4683</v>
      </c>
      <c r="D580" s="3" t="s">
        <v>1189</v>
      </c>
      <c r="E580" s="3" t="s">
        <v>1189</v>
      </c>
      <c r="F580" s="3" t="s">
        <v>95</v>
      </c>
      <c r="G580" s="3" t="s">
        <v>4683</v>
      </c>
    </row>
    <row r="581" spans="1:7" ht="45" customHeight="1" x14ac:dyDescent="0.25">
      <c r="A581" s="3" t="s">
        <v>3445</v>
      </c>
      <c r="B581" s="3" t="s">
        <v>10801</v>
      </c>
      <c r="C581" s="3" t="s">
        <v>4683</v>
      </c>
      <c r="D581" s="3" t="s">
        <v>1189</v>
      </c>
      <c r="E581" s="3" t="s">
        <v>1189</v>
      </c>
      <c r="F581" s="3" t="s">
        <v>95</v>
      </c>
      <c r="G581" s="3" t="s">
        <v>4683</v>
      </c>
    </row>
    <row r="582" spans="1:7" ht="45" customHeight="1" x14ac:dyDescent="0.25">
      <c r="A582" s="3" t="s">
        <v>3448</v>
      </c>
      <c r="B582" s="3" t="s">
        <v>10802</v>
      </c>
      <c r="C582" s="3" t="s">
        <v>4683</v>
      </c>
      <c r="D582" s="3" t="s">
        <v>1189</v>
      </c>
      <c r="E582" s="3" t="s">
        <v>1189</v>
      </c>
      <c r="F582" s="3" t="s">
        <v>95</v>
      </c>
      <c r="G582" s="3" t="s">
        <v>4683</v>
      </c>
    </row>
    <row r="583" spans="1:7" ht="45" customHeight="1" x14ac:dyDescent="0.25">
      <c r="A583" s="3" t="s">
        <v>3453</v>
      </c>
      <c r="B583" s="3" t="s">
        <v>10803</v>
      </c>
      <c r="C583" s="3" t="s">
        <v>4683</v>
      </c>
      <c r="D583" s="3" t="s">
        <v>1189</v>
      </c>
      <c r="E583" s="3" t="s">
        <v>1189</v>
      </c>
      <c r="F583" s="3" t="s">
        <v>95</v>
      </c>
      <c r="G583" s="3" t="s">
        <v>4683</v>
      </c>
    </row>
    <row r="584" spans="1:7" ht="45" customHeight="1" x14ac:dyDescent="0.25">
      <c r="A584" s="3" t="s">
        <v>3458</v>
      </c>
      <c r="B584" s="3" t="s">
        <v>10804</v>
      </c>
      <c r="C584" s="3" t="s">
        <v>4683</v>
      </c>
      <c r="D584" s="3" t="s">
        <v>1189</v>
      </c>
      <c r="E584" s="3" t="s">
        <v>1189</v>
      </c>
      <c r="F584" s="3" t="s">
        <v>95</v>
      </c>
      <c r="G584" s="3" t="s">
        <v>4683</v>
      </c>
    </row>
    <row r="585" spans="1:7" ht="45" customHeight="1" x14ac:dyDescent="0.25">
      <c r="A585" s="3" t="s">
        <v>3463</v>
      </c>
      <c r="B585" s="3" t="s">
        <v>10805</v>
      </c>
      <c r="C585" s="3" t="s">
        <v>4683</v>
      </c>
      <c r="D585" s="3" t="s">
        <v>1189</v>
      </c>
      <c r="E585" s="3" t="s">
        <v>1189</v>
      </c>
      <c r="F585" s="3" t="s">
        <v>95</v>
      </c>
      <c r="G585" s="3" t="s">
        <v>4683</v>
      </c>
    </row>
    <row r="586" spans="1:7" ht="45" customHeight="1" x14ac:dyDescent="0.25">
      <c r="A586" s="3" t="s">
        <v>3468</v>
      </c>
      <c r="B586" s="3" t="s">
        <v>10806</v>
      </c>
      <c r="C586" s="3" t="s">
        <v>4683</v>
      </c>
      <c r="D586" s="3" t="s">
        <v>1189</v>
      </c>
      <c r="E586" s="3" t="s">
        <v>1189</v>
      </c>
      <c r="F586" s="3" t="s">
        <v>95</v>
      </c>
      <c r="G586" s="3" t="s">
        <v>4683</v>
      </c>
    </row>
    <row r="587" spans="1:7" ht="45" customHeight="1" x14ac:dyDescent="0.25">
      <c r="A587" s="3" t="s">
        <v>3474</v>
      </c>
      <c r="B587" s="3" t="s">
        <v>10807</v>
      </c>
      <c r="C587" s="3" t="s">
        <v>4683</v>
      </c>
      <c r="D587" s="3" t="s">
        <v>1189</v>
      </c>
      <c r="E587" s="3" t="s">
        <v>1189</v>
      </c>
      <c r="F587" s="3" t="s">
        <v>95</v>
      </c>
      <c r="G587" s="3" t="s">
        <v>4683</v>
      </c>
    </row>
    <row r="588" spans="1:7" ht="45" customHeight="1" x14ac:dyDescent="0.25">
      <c r="A588" s="3" t="s">
        <v>3479</v>
      </c>
      <c r="B588" s="3" t="s">
        <v>10808</v>
      </c>
      <c r="C588" s="3" t="s">
        <v>4683</v>
      </c>
      <c r="D588" s="3" t="s">
        <v>1189</v>
      </c>
      <c r="E588" s="3" t="s">
        <v>1189</v>
      </c>
      <c r="F588" s="3" t="s">
        <v>95</v>
      </c>
      <c r="G588" s="3" t="s">
        <v>4683</v>
      </c>
    </row>
    <row r="589" spans="1:7" ht="45" customHeight="1" x14ac:dyDescent="0.25">
      <c r="A589" s="3" t="s">
        <v>3484</v>
      </c>
      <c r="B589" s="3" t="s">
        <v>10809</v>
      </c>
      <c r="C589" s="3" t="s">
        <v>4683</v>
      </c>
      <c r="D589" s="3" t="s">
        <v>1189</v>
      </c>
      <c r="E589" s="3" t="s">
        <v>1189</v>
      </c>
      <c r="F589" s="3" t="s">
        <v>95</v>
      </c>
      <c r="G589" s="3" t="s">
        <v>4683</v>
      </c>
    </row>
    <row r="590" spans="1:7" ht="45" customHeight="1" x14ac:dyDescent="0.25">
      <c r="A590" s="3" t="s">
        <v>3489</v>
      </c>
      <c r="B590" s="3" t="s">
        <v>10810</v>
      </c>
      <c r="C590" s="3" t="s">
        <v>4683</v>
      </c>
      <c r="D590" s="3" t="s">
        <v>1189</v>
      </c>
      <c r="E590" s="3" t="s">
        <v>1189</v>
      </c>
      <c r="F590" s="3" t="s">
        <v>95</v>
      </c>
      <c r="G590" s="3" t="s">
        <v>4683</v>
      </c>
    </row>
    <row r="591" spans="1:7" ht="45" customHeight="1" x14ac:dyDescent="0.25">
      <c r="A591" s="3" t="s">
        <v>3495</v>
      </c>
      <c r="B591" s="3" t="s">
        <v>10811</v>
      </c>
      <c r="C591" s="3" t="s">
        <v>4683</v>
      </c>
      <c r="D591" s="3" t="s">
        <v>1189</v>
      </c>
      <c r="E591" s="3" t="s">
        <v>1189</v>
      </c>
      <c r="F591" s="3" t="s">
        <v>95</v>
      </c>
      <c r="G591" s="3" t="s">
        <v>4683</v>
      </c>
    </row>
    <row r="592" spans="1:7" ht="45" customHeight="1" x14ac:dyDescent="0.25">
      <c r="A592" s="3" t="s">
        <v>3499</v>
      </c>
      <c r="B592" s="3" t="s">
        <v>10812</v>
      </c>
      <c r="C592" s="3" t="s">
        <v>4683</v>
      </c>
      <c r="D592" s="3" t="s">
        <v>1189</v>
      </c>
      <c r="E592" s="3" t="s">
        <v>1189</v>
      </c>
      <c r="F592" s="3" t="s">
        <v>95</v>
      </c>
      <c r="G592" s="3" t="s">
        <v>4683</v>
      </c>
    </row>
    <row r="593" spans="1:7" ht="45" customHeight="1" x14ac:dyDescent="0.25">
      <c r="A593" s="3" t="s">
        <v>3502</v>
      </c>
      <c r="B593" s="3" t="s">
        <v>10813</v>
      </c>
      <c r="C593" s="3" t="s">
        <v>4683</v>
      </c>
      <c r="D593" s="3" t="s">
        <v>1189</v>
      </c>
      <c r="E593" s="3" t="s">
        <v>1189</v>
      </c>
      <c r="F593" s="3" t="s">
        <v>95</v>
      </c>
      <c r="G593" s="3" t="s">
        <v>4683</v>
      </c>
    </row>
    <row r="594" spans="1:7" ht="45" customHeight="1" x14ac:dyDescent="0.25">
      <c r="A594" s="3" t="s">
        <v>3506</v>
      </c>
      <c r="B594" s="3" t="s">
        <v>10814</v>
      </c>
      <c r="C594" s="3" t="s">
        <v>4683</v>
      </c>
      <c r="D594" s="3" t="s">
        <v>1189</v>
      </c>
      <c r="E594" s="3" t="s">
        <v>1189</v>
      </c>
      <c r="F594" s="3" t="s">
        <v>95</v>
      </c>
      <c r="G594" s="3" t="s">
        <v>4683</v>
      </c>
    </row>
    <row r="595" spans="1:7" ht="45" customHeight="1" x14ac:dyDescent="0.25">
      <c r="A595" s="3" t="s">
        <v>3512</v>
      </c>
      <c r="B595" s="3" t="s">
        <v>10815</v>
      </c>
      <c r="C595" s="3" t="s">
        <v>4683</v>
      </c>
      <c r="D595" s="3" t="s">
        <v>1189</v>
      </c>
      <c r="E595" s="3" t="s">
        <v>1189</v>
      </c>
      <c r="F595" s="3" t="s">
        <v>95</v>
      </c>
      <c r="G595" s="3" t="s">
        <v>4683</v>
      </c>
    </row>
    <row r="596" spans="1:7" ht="45" customHeight="1" x14ac:dyDescent="0.25">
      <c r="A596" s="3" t="s">
        <v>3518</v>
      </c>
      <c r="B596" s="3" t="s">
        <v>10816</v>
      </c>
      <c r="C596" s="3" t="s">
        <v>4683</v>
      </c>
      <c r="D596" s="3" t="s">
        <v>1189</v>
      </c>
      <c r="E596" s="3" t="s">
        <v>1189</v>
      </c>
      <c r="F596" s="3" t="s">
        <v>95</v>
      </c>
      <c r="G596" s="3" t="s">
        <v>4683</v>
      </c>
    </row>
    <row r="597" spans="1:7" ht="45" customHeight="1" x14ac:dyDescent="0.25">
      <c r="A597" s="3" t="s">
        <v>3521</v>
      </c>
      <c r="B597" s="3" t="s">
        <v>10817</v>
      </c>
      <c r="C597" s="3" t="s">
        <v>4683</v>
      </c>
      <c r="D597" s="3" t="s">
        <v>1189</v>
      </c>
      <c r="E597" s="3" t="s">
        <v>1189</v>
      </c>
      <c r="F597" s="3" t="s">
        <v>95</v>
      </c>
      <c r="G597" s="3" t="s">
        <v>4683</v>
      </c>
    </row>
    <row r="598" spans="1:7" ht="45" customHeight="1" x14ac:dyDescent="0.25">
      <c r="A598" s="3" t="s">
        <v>3526</v>
      </c>
      <c r="B598" s="3" t="s">
        <v>10818</v>
      </c>
      <c r="C598" s="3" t="s">
        <v>4683</v>
      </c>
      <c r="D598" s="3" t="s">
        <v>1189</v>
      </c>
      <c r="E598" s="3" t="s">
        <v>1189</v>
      </c>
      <c r="F598" s="3" t="s">
        <v>95</v>
      </c>
      <c r="G598" s="3" t="s">
        <v>4683</v>
      </c>
    </row>
    <row r="599" spans="1:7" ht="45" customHeight="1" x14ac:dyDescent="0.25">
      <c r="A599" s="3" t="s">
        <v>3529</v>
      </c>
      <c r="B599" s="3" t="s">
        <v>10819</v>
      </c>
      <c r="C599" s="3" t="s">
        <v>4683</v>
      </c>
      <c r="D599" s="3" t="s">
        <v>1189</v>
      </c>
      <c r="E599" s="3" t="s">
        <v>1189</v>
      </c>
      <c r="F599" s="3" t="s">
        <v>95</v>
      </c>
      <c r="G599" s="3" t="s">
        <v>4683</v>
      </c>
    </row>
    <row r="600" spans="1:7" ht="45" customHeight="1" x14ac:dyDescent="0.25">
      <c r="A600" s="3" t="s">
        <v>3534</v>
      </c>
      <c r="B600" s="3" t="s">
        <v>10820</v>
      </c>
      <c r="C600" s="3" t="s">
        <v>4683</v>
      </c>
      <c r="D600" s="3" t="s">
        <v>1189</v>
      </c>
      <c r="E600" s="3" t="s">
        <v>1189</v>
      </c>
      <c r="F600" s="3" t="s">
        <v>95</v>
      </c>
      <c r="G600" s="3" t="s">
        <v>4683</v>
      </c>
    </row>
    <row r="601" spans="1:7" ht="45" customHeight="1" x14ac:dyDescent="0.25">
      <c r="A601" s="3" t="s">
        <v>3538</v>
      </c>
      <c r="B601" s="3" t="s">
        <v>10821</v>
      </c>
      <c r="C601" s="3" t="s">
        <v>4683</v>
      </c>
      <c r="D601" s="3" t="s">
        <v>1189</v>
      </c>
      <c r="E601" s="3" t="s">
        <v>1189</v>
      </c>
      <c r="F601" s="3" t="s">
        <v>95</v>
      </c>
      <c r="G601" s="3" t="s">
        <v>4683</v>
      </c>
    </row>
    <row r="602" spans="1:7" ht="45" customHeight="1" x14ac:dyDescent="0.25">
      <c r="A602" s="3" t="s">
        <v>3543</v>
      </c>
      <c r="B602" s="3" t="s">
        <v>10822</v>
      </c>
      <c r="C602" s="3" t="s">
        <v>4683</v>
      </c>
      <c r="D602" s="3" t="s">
        <v>1189</v>
      </c>
      <c r="E602" s="3" t="s">
        <v>1189</v>
      </c>
      <c r="F602" s="3" t="s">
        <v>95</v>
      </c>
      <c r="G602" s="3" t="s">
        <v>4683</v>
      </c>
    </row>
    <row r="603" spans="1:7" ht="45" customHeight="1" x14ac:dyDescent="0.25">
      <c r="A603" s="3" t="s">
        <v>3547</v>
      </c>
      <c r="B603" s="3" t="s">
        <v>10823</v>
      </c>
      <c r="C603" s="3" t="s">
        <v>4683</v>
      </c>
      <c r="D603" s="3" t="s">
        <v>1189</v>
      </c>
      <c r="E603" s="3" t="s">
        <v>1189</v>
      </c>
      <c r="F603" s="3" t="s">
        <v>95</v>
      </c>
      <c r="G603" s="3" t="s">
        <v>4683</v>
      </c>
    </row>
    <row r="604" spans="1:7" ht="45" customHeight="1" x14ac:dyDescent="0.25">
      <c r="A604" s="3" t="s">
        <v>3552</v>
      </c>
      <c r="B604" s="3" t="s">
        <v>10824</v>
      </c>
      <c r="C604" s="3" t="s">
        <v>4683</v>
      </c>
      <c r="D604" s="3" t="s">
        <v>1189</v>
      </c>
      <c r="E604" s="3" t="s">
        <v>1189</v>
      </c>
      <c r="F604" s="3" t="s">
        <v>95</v>
      </c>
      <c r="G604" s="3" t="s">
        <v>4683</v>
      </c>
    </row>
    <row r="605" spans="1:7" ht="45" customHeight="1" x14ac:dyDescent="0.25">
      <c r="A605" s="3" t="s">
        <v>3557</v>
      </c>
      <c r="B605" s="3" t="s">
        <v>10825</v>
      </c>
      <c r="C605" s="3" t="s">
        <v>4683</v>
      </c>
      <c r="D605" s="3" t="s">
        <v>1189</v>
      </c>
      <c r="E605" s="3" t="s">
        <v>1189</v>
      </c>
      <c r="F605" s="3" t="s">
        <v>95</v>
      </c>
      <c r="G605" s="3" t="s">
        <v>4683</v>
      </c>
    </row>
    <row r="606" spans="1:7" ht="45" customHeight="1" x14ac:dyDescent="0.25">
      <c r="A606" s="3" t="s">
        <v>3562</v>
      </c>
      <c r="B606" s="3" t="s">
        <v>10826</v>
      </c>
      <c r="C606" s="3" t="s">
        <v>4683</v>
      </c>
      <c r="D606" s="3" t="s">
        <v>1189</v>
      </c>
      <c r="E606" s="3" t="s">
        <v>1189</v>
      </c>
      <c r="F606" s="3" t="s">
        <v>95</v>
      </c>
      <c r="G606" s="3" t="s">
        <v>4683</v>
      </c>
    </row>
    <row r="607" spans="1:7" ht="45" customHeight="1" x14ac:dyDescent="0.25">
      <c r="A607" s="3" t="s">
        <v>3567</v>
      </c>
      <c r="B607" s="3" t="s">
        <v>10827</v>
      </c>
      <c r="C607" s="3" t="s">
        <v>4683</v>
      </c>
      <c r="D607" s="3" t="s">
        <v>1189</v>
      </c>
      <c r="E607" s="3" t="s">
        <v>1189</v>
      </c>
      <c r="F607" s="3" t="s">
        <v>95</v>
      </c>
      <c r="G607" s="3" t="s">
        <v>4683</v>
      </c>
    </row>
    <row r="608" spans="1:7" ht="45" customHeight="1" x14ac:dyDescent="0.25">
      <c r="A608" s="3" t="s">
        <v>3572</v>
      </c>
      <c r="B608" s="3" t="s">
        <v>10828</v>
      </c>
      <c r="C608" s="3" t="s">
        <v>4683</v>
      </c>
      <c r="D608" s="3" t="s">
        <v>1189</v>
      </c>
      <c r="E608" s="3" t="s">
        <v>1189</v>
      </c>
      <c r="F608" s="3" t="s">
        <v>95</v>
      </c>
      <c r="G608" s="3" t="s">
        <v>4683</v>
      </c>
    </row>
    <row r="609" spans="1:7" ht="45" customHeight="1" x14ac:dyDescent="0.25">
      <c r="A609" s="3" t="s">
        <v>3578</v>
      </c>
      <c r="B609" s="3" t="s">
        <v>10829</v>
      </c>
      <c r="C609" s="3" t="s">
        <v>4683</v>
      </c>
      <c r="D609" s="3" t="s">
        <v>1189</v>
      </c>
      <c r="E609" s="3" t="s">
        <v>1189</v>
      </c>
      <c r="F609" s="3" t="s">
        <v>95</v>
      </c>
      <c r="G609" s="3" t="s">
        <v>4683</v>
      </c>
    </row>
    <row r="610" spans="1:7" ht="45" customHeight="1" x14ac:dyDescent="0.25">
      <c r="A610" s="3" t="s">
        <v>3582</v>
      </c>
      <c r="B610" s="3" t="s">
        <v>10830</v>
      </c>
      <c r="C610" s="3" t="s">
        <v>4683</v>
      </c>
      <c r="D610" s="3" t="s">
        <v>1189</v>
      </c>
      <c r="E610" s="3" t="s">
        <v>1189</v>
      </c>
      <c r="F610" s="3" t="s">
        <v>95</v>
      </c>
      <c r="G610" s="3" t="s">
        <v>4683</v>
      </c>
    </row>
    <row r="611" spans="1:7" ht="45" customHeight="1" x14ac:dyDescent="0.25">
      <c r="A611" s="3" t="s">
        <v>3586</v>
      </c>
      <c r="B611" s="3" t="s">
        <v>10831</v>
      </c>
      <c r="C611" s="3" t="s">
        <v>4683</v>
      </c>
      <c r="D611" s="3" t="s">
        <v>1189</v>
      </c>
      <c r="E611" s="3" t="s">
        <v>1189</v>
      </c>
      <c r="F611" s="3" t="s">
        <v>95</v>
      </c>
      <c r="G611" s="3" t="s">
        <v>4683</v>
      </c>
    </row>
    <row r="612" spans="1:7" ht="45" customHeight="1" x14ac:dyDescent="0.25">
      <c r="A612" s="3" t="s">
        <v>3592</v>
      </c>
      <c r="B612" s="3" t="s">
        <v>10832</v>
      </c>
      <c r="C612" s="3" t="s">
        <v>4683</v>
      </c>
      <c r="D612" s="3" t="s">
        <v>1189</v>
      </c>
      <c r="E612" s="3" t="s">
        <v>1189</v>
      </c>
      <c r="F612" s="3" t="s">
        <v>95</v>
      </c>
      <c r="G612" s="3" t="s">
        <v>4683</v>
      </c>
    </row>
    <row r="613" spans="1:7" ht="45" customHeight="1" x14ac:dyDescent="0.25">
      <c r="A613" s="3" t="s">
        <v>3597</v>
      </c>
      <c r="B613" s="3" t="s">
        <v>10833</v>
      </c>
      <c r="C613" s="3" t="s">
        <v>4683</v>
      </c>
      <c r="D613" s="3" t="s">
        <v>1189</v>
      </c>
      <c r="E613" s="3" t="s">
        <v>1189</v>
      </c>
      <c r="F613" s="3" t="s">
        <v>95</v>
      </c>
      <c r="G613" s="3" t="s">
        <v>4683</v>
      </c>
    </row>
    <row r="614" spans="1:7" ht="45" customHeight="1" x14ac:dyDescent="0.25">
      <c r="A614" s="3" t="s">
        <v>3602</v>
      </c>
      <c r="B614" s="3" t="s">
        <v>10834</v>
      </c>
      <c r="C614" s="3" t="s">
        <v>4683</v>
      </c>
      <c r="D614" s="3" t="s">
        <v>1189</v>
      </c>
      <c r="E614" s="3" t="s">
        <v>1189</v>
      </c>
      <c r="F614" s="3" t="s">
        <v>95</v>
      </c>
      <c r="G614" s="3" t="s">
        <v>4683</v>
      </c>
    </row>
    <row r="615" spans="1:7" ht="45" customHeight="1" x14ac:dyDescent="0.25">
      <c r="A615" s="3" t="s">
        <v>3605</v>
      </c>
      <c r="B615" s="3" t="s">
        <v>10835</v>
      </c>
      <c r="C615" s="3" t="s">
        <v>4683</v>
      </c>
      <c r="D615" s="3" t="s">
        <v>1189</v>
      </c>
      <c r="E615" s="3" t="s">
        <v>1189</v>
      </c>
      <c r="F615" s="3" t="s">
        <v>95</v>
      </c>
      <c r="G615" s="3" t="s">
        <v>4683</v>
      </c>
    </row>
    <row r="616" spans="1:7" ht="45" customHeight="1" x14ac:dyDescent="0.25">
      <c r="A616" s="3" t="s">
        <v>3611</v>
      </c>
      <c r="B616" s="3" t="s">
        <v>10836</v>
      </c>
      <c r="C616" s="3" t="s">
        <v>4683</v>
      </c>
      <c r="D616" s="3" t="s">
        <v>1189</v>
      </c>
      <c r="E616" s="3" t="s">
        <v>1189</v>
      </c>
      <c r="F616" s="3" t="s">
        <v>95</v>
      </c>
      <c r="G616" s="3" t="s">
        <v>4683</v>
      </c>
    </row>
    <row r="617" spans="1:7" ht="45" customHeight="1" x14ac:dyDescent="0.25">
      <c r="A617" s="3" t="s">
        <v>3616</v>
      </c>
      <c r="B617" s="3" t="s">
        <v>10837</v>
      </c>
      <c r="C617" s="3" t="s">
        <v>4683</v>
      </c>
      <c r="D617" s="3" t="s">
        <v>1189</v>
      </c>
      <c r="E617" s="3" t="s">
        <v>1189</v>
      </c>
      <c r="F617" s="3" t="s">
        <v>95</v>
      </c>
      <c r="G617" s="3" t="s">
        <v>4683</v>
      </c>
    </row>
    <row r="618" spans="1:7" ht="45" customHeight="1" x14ac:dyDescent="0.25">
      <c r="A618" s="3" t="s">
        <v>3620</v>
      </c>
      <c r="B618" s="3" t="s">
        <v>10838</v>
      </c>
      <c r="C618" s="3" t="s">
        <v>4683</v>
      </c>
      <c r="D618" s="3" t="s">
        <v>1189</v>
      </c>
      <c r="E618" s="3" t="s">
        <v>1189</v>
      </c>
      <c r="F618" s="3" t="s">
        <v>95</v>
      </c>
      <c r="G618" s="3" t="s">
        <v>4683</v>
      </c>
    </row>
    <row r="619" spans="1:7" ht="45" customHeight="1" x14ac:dyDescent="0.25">
      <c r="A619" s="3" t="s">
        <v>3625</v>
      </c>
      <c r="B619" s="3" t="s">
        <v>10839</v>
      </c>
      <c r="C619" s="3" t="s">
        <v>4683</v>
      </c>
      <c r="D619" s="3" t="s">
        <v>1189</v>
      </c>
      <c r="E619" s="3" t="s">
        <v>1189</v>
      </c>
      <c r="F619" s="3" t="s">
        <v>95</v>
      </c>
      <c r="G619" s="3" t="s">
        <v>4683</v>
      </c>
    </row>
    <row r="620" spans="1:7" ht="45" customHeight="1" x14ac:dyDescent="0.25">
      <c r="A620" s="3" t="s">
        <v>3631</v>
      </c>
      <c r="B620" s="3" t="s">
        <v>10840</v>
      </c>
      <c r="C620" s="3" t="s">
        <v>4683</v>
      </c>
      <c r="D620" s="3" t="s">
        <v>1189</v>
      </c>
      <c r="E620" s="3" t="s">
        <v>1189</v>
      </c>
      <c r="F620" s="3" t="s">
        <v>95</v>
      </c>
      <c r="G620" s="3" t="s">
        <v>4683</v>
      </c>
    </row>
    <row r="621" spans="1:7" ht="45" customHeight="1" x14ac:dyDescent="0.25">
      <c r="A621" s="3" t="s">
        <v>3635</v>
      </c>
      <c r="B621" s="3" t="s">
        <v>10841</v>
      </c>
      <c r="C621" s="3" t="s">
        <v>4683</v>
      </c>
      <c r="D621" s="3" t="s">
        <v>1189</v>
      </c>
      <c r="E621" s="3" t="s">
        <v>1189</v>
      </c>
      <c r="F621" s="3" t="s">
        <v>95</v>
      </c>
      <c r="G621" s="3" t="s">
        <v>4683</v>
      </c>
    </row>
    <row r="622" spans="1:7" ht="45" customHeight="1" x14ac:dyDescent="0.25">
      <c r="A622" s="3" t="s">
        <v>3641</v>
      </c>
      <c r="B622" s="3" t="s">
        <v>10842</v>
      </c>
      <c r="C622" s="3" t="s">
        <v>4683</v>
      </c>
      <c r="D622" s="3" t="s">
        <v>1189</v>
      </c>
      <c r="E622" s="3" t="s">
        <v>1189</v>
      </c>
      <c r="F622" s="3" t="s">
        <v>95</v>
      </c>
      <c r="G622" s="3" t="s">
        <v>4683</v>
      </c>
    </row>
    <row r="623" spans="1:7" ht="45" customHeight="1" x14ac:dyDescent="0.25">
      <c r="A623" s="3" t="s">
        <v>3645</v>
      </c>
      <c r="B623" s="3" t="s">
        <v>10843</v>
      </c>
      <c r="C623" s="3" t="s">
        <v>4683</v>
      </c>
      <c r="D623" s="3" t="s">
        <v>1189</v>
      </c>
      <c r="E623" s="3" t="s">
        <v>1189</v>
      </c>
      <c r="F623" s="3" t="s">
        <v>95</v>
      </c>
      <c r="G623" s="3" t="s">
        <v>4683</v>
      </c>
    </row>
    <row r="624" spans="1:7" ht="45" customHeight="1" x14ac:dyDescent="0.25">
      <c r="A624" s="3" t="s">
        <v>3651</v>
      </c>
      <c r="B624" s="3" t="s">
        <v>10844</v>
      </c>
      <c r="C624" s="3" t="s">
        <v>4683</v>
      </c>
      <c r="D624" s="3" t="s">
        <v>1189</v>
      </c>
      <c r="E624" s="3" t="s">
        <v>1189</v>
      </c>
      <c r="F624" s="3" t="s">
        <v>95</v>
      </c>
      <c r="G624" s="3" t="s">
        <v>4683</v>
      </c>
    </row>
    <row r="625" spans="1:7" ht="45" customHeight="1" x14ac:dyDescent="0.25">
      <c r="A625" s="3" t="s">
        <v>3656</v>
      </c>
      <c r="B625" s="3" t="s">
        <v>10845</v>
      </c>
      <c r="C625" s="3" t="s">
        <v>4683</v>
      </c>
      <c r="D625" s="3" t="s">
        <v>1189</v>
      </c>
      <c r="E625" s="3" t="s">
        <v>1189</v>
      </c>
      <c r="F625" s="3" t="s">
        <v>95</v>
      </c>
      <c r="G625" s="3" t="s">
        <v>4683</v>
      </c>
    </row>
    <row r="626" spans="1:7" ht="45" customHeight="1" x14ac:dyDescent="0.25">
      <c r="A626" s="3" t="s">
        <v>3661</v>
      </c>
      <c r="B626" s="3" t="s">
        <v>10846</v>
      </c>
      <c r="C626" s="3" t="s">
        <v>4683</v>
      </c>
      <c r="D626" s="3" t="s">
        <v>1189</v>
      </c>
      <c r="E626" s="3" t="s">
        <v>1189</v>
      </c>
      <c r="F626" s="3" t="s">
        <v>95</v>
      </c>
      <c r="G626" s="3" t="s">
        <v>4683</v>
      </c>
    </row>
    <row r="627" spans="1:7" ht="45" customHeight="1" x14ac:dyDescent="0.25">
      <c r="A627" s="3" t="s">
        <v>3669</v>
      </c>
      <c r="B627" s="3" t="s">
        <v>10847</v>
      </c>
      <c r="C627" s="3" t="s">
        <v>4683</v>
      </c>
      <c r="D627" s="3" t="s">
        <v>1189</v>
      </c>
      <c r="E627" s="3" t="s">
        <v>1189</v>
      </c>
      <c r="F627" s="3" t="s">
        <v>95</v>
      </c>
      <c r="G627" s="3" t="s">
        <v>4683</v>
      </c>
    </row>
    <row r="628" spans="1:7" ht="45" customHeight="1" x14ac:dyDescent="0.25">
      <c r="A628" s="3" t="s">
        <v>3674</v>
      </c>
      <c r="B628" s="3" t="s">
        <v>10848</v>
      </c>
      <c r="C628" s="3" t="s">
        <v>4683</v>
      </c>
      <c r="D628" s="3" t="s">
        <v>1189</v>
      </c>
      <c r="E628" s="3" t="s">
        <v>1189</v>
      </c>
      <c r="F628" s="3" t="s">
        <v>95</v>
      </c>
      <c r="G628" s="3" t="s">
        <v>4683</v>
      </c>
    </row>
    <row r="629" spans="1:7" ht="45" customHeight="1" x14ac:dyDescent="0.25">
      <c r="A629" s="3" t="s">
        <v>3679</v>
      </c>
      <c r="B629" s="3" t="s">
        <v>10849</v>
      </c>
      <c r="C629" s="3" t="s">
        <v>4683</v>
      </c>
      <c r="D629" s="3" t="s">
        <v>1189</v>
      </c>
      <c r="E629" s="3" t="s">
        <v>1189</v>
      </c>
      <c r="F629" s="3" t="s">
        <v>95</v>
      </c>
      <c r="G629" s="3" t="s">
        <v>4683</v>
      </c>
    </row>
    <row r="630" spans="1:7" ht="45" customHeight="1" x14ac:dyDescent="0.25">
      <c r="A630" s="3" t="s">
        <v>3683</v>
      </c>
      <c r="B630" s="3" t="s">
        <v>10850</v>
      </c>
      <c r="C630" s="3" t="s">
        <v>4683</v>
      </c>
      <c r="D630" s="3" t="s">
        <v>1189</v>
      </c>
      <c r="E630" s="3" t="s">
        <v>1189</v>
      </c>
      <c r="F630" s="3" t="s">
        <v>95</v>
      </c>
      <c r="G630" s="3" t="s">
        <v>4683</v>
      </c>
    </row>
    <row r="631" spans="1:7" ht="45" customHeight="1" x14ac:dyDescent="0.25">
      <c r="A631" s="3" t="s">
        <v>3689</v>
      </c>
      <c r="B631" s="3" t="s">
        <v>10851</v>
      </c>
      <c r="C631" s="3" t="s">
        <v>4683</v>
      </c>
      <c r="D631" s="3" t="s">
        <v>1189</v>
      </c>
      <c r="E631" s="3" t="s">
        <v>1189</v>
      </c>
      <c r="F631" s="3" t="s">
        <v>95</v>
      </c>
      <c r="G631" s="3" t="s">
        <v>4683</v>
      </c>
    </row>
    <row r="632" spans="1:7" ht="45" customHeight="1" x14ac:dyDescent="0.25">
      <c r="A632" s="3" t="s">
        <v>3694</v>
      </c>
      <c r="B632" s="3" t="s">
        <v>10852</v>
      </c>
      <c r="C632" s="3" t="s">
        <v>4683</v>
      </c>
      <c r="D632" s="3" t="s">
        <v>1189</v>
      </c>
      <c r="E632" s="3" t="s">
        <v>1189</v>
      </c>
      <c r="F632" s="3" t="s">
        <v>95</v>
      </c>
      <c r="G632" s="3" t="s">
        <v>4683</v>
      </c>
    </row>
    <row r="633" spans="1:7" ht="45" customHeight="1" x14ac:dyDescent="0.25">
      <c r="A633" s="3" t="s">
        <v>3699</v>
      </c>
      <c r="B633" s="3" t="s">
        <v>10853</v>
      </c>
      <c r="C633" s="3" t="s">
        <v>4683</v>
      </c>
      <c r="D633" s="3" t="s">
        <v>1189</v>
      </c>
      <c r="E633" s="3" t="s">
        <v>1189</v>
      </c>
      <c r="F633" s="3" t="s">
        <v>95</v>
      </c>
      <c r="G633" s="3" t="s">
        <v>4683</v>
      </c>
    </row>
    <row r="634" spans="1:7" ht="45" customHeight="1" x14ac:dyDescent="0.25">
      <c r="A634" s="3" t="s">
        <v>3704</v>
      </c>
      <c r="B634" s="3" t="s">
        <v>10854</v>
      </c>
      <c r="C634" s="3" t="s">
        <v>4683</v>
      </c>
      <c r="D634" s="3" t="s">
        <v>1189</v>
      </c>
      <c r="E634" s="3" t="s">
        <v>1189</v>
      </c>
      <c r="F634" s="3" t="s">
        <v>95</v>
      </c>
      <c r="G634" s="3" t="s">
        <v>4683</v>
      </c>
    </row>
    <row r="635" spans="1:7" ht="45" customHeight="1" x14ac:dyDescent="0.25">
      <c r="A635" s="3" t="s">
        <v>3710</v>
      </c>
      <c r="B635" s="3" t="s">
        <v>10855</v>
      </c>
      <c r="C635" s="3" t="s">
        <v>4683</v>
      </c>
      <c r="D635" s="3" t="s">
        <v>1189</v>
      </c>
      <c r="E635" s="3" t="s">
        <v>1189</v>
      </c>
      <c r="F635" s="3" t="s">
        <v>95</v>
      </c>
      <c r="G635" s="3" t="s">
        <v>4683</v>
      </c>
    </row>
    <row r="636" spans="1:7" ht="45" customHeight="1" x14ac:dyDescent="0.25">
      <c r="A636" s="3" t="s">
        <v>3716</v>
      </c>
      <c r="B636" s="3" t="s">
        <v>10856</v>
      </c>
      <c r="C636" s="3" t="s">
        <v>4683</v>
      </c>
      <c r="D636" s="3" t="s">
        <v>1189</v>
      </c>
      <c r="E636" s="3" t="s">
        <v>1189</v>
      </c>
      <c r="F636" s="3" t="s">
        <v>95</v>
      </c>
      <c r="G636" s="3" t="s">
        <v>4683</v>
      </c>
    </row>
    <row r="637" spans="1:7" ht="45" customHeight="1" x14ac:dyDescent="0.25">
      <c r="A637" s="3" t="s">
        <v>3722</v>
      </c>
      <c r="B637" s="3" t="s">
        <v>10857</v>
      </c>
      <c r="C637" s="3" t="s">
        <v>4683</v>
      </c>
      <c r="D637" s="3" t="s">
        <v>1189</v>
      </c>
      <c r="E637" s="3" t="s">
        <v>1189</v>
      </c>
      <c r="F637" s="3" t="s">
        <v>95</v>
      </c>
      <c r="G637" s="3" t="s">
        <v>4683</v>
      </c>
    </row>
    <row r="638" spans="1:7" ht="45" customHeight="1" x14ac:dyDescent="0.25">
      <c r="A638" s="3" t="s">
        <v>3726</v>
      </c>
      <c r="B638" s="3" t="s">
        <v>10858</v>
      </c>
      <c r="C638" s="3" t="s">
        <v>4683</v>
      </c>
      <c r="D638" s="3" t="s">
        <v>1189</v>
      </c>
      <c r="E638" s="3" t="s">
        <v>1189</v>
      </c>
      <c r="F638" s="3" t="s">
        <v>95</v>
      </c>
      <c r="G638" s="3" t="s">
        <v>4683</v>
      </c>
    </row>
    <row r="639" spans="1:7" ht="45" customHeight="1" x14ac:dyDescent="0.25">
      <c r="A639" s="3" t="s">
        <v>3731</v>
      </c>
      <c r="B639" s="3" t="s">
        <v>10859</v>
      </c>
      <c r="C639" s="3" t="s">
        <v>4683</v>
      </c>
      <c r="D639" s="3" t="s">
        <v>1189</v>
      </c>
      <c r="E639" s="3" t="s">
        <v>1189</v>
      </c>
      <c r="F639" s="3" t="s">
        <v>95</v>
      </c>
      <c r="G639" s="3" t="s">
        <v>4683</v>
      </c>
    </row>
    <row r="640" spans="1:7" ht="45" customHeight="1" x14ac:dyDescent="0.25">
      <c r="A640" s="3" t="s">
        <v>3735</v>
      </c>
      <c r="B640" s="3" t="s">
        <v>10860</v>
      </c>
      <c r="C640" s="3" t="s">
        <v>4683</v>
      </c>
      <c r="D640" s="3" t="s">
        <v>1189</v>
      </c>
      <c r="E640" s="3" t="s">
        <v>1189</v>
      </c>
      <c r="F640" s="3" t="s">
        <v>95</v>
      </c>
      <c r="G640" s="3" t="s">
        <v>4683</v>
      </c>
    </row>
    <row r="641" spans="1:7" ht="45" customHeight="1" x14ac:dyDescent="0.25">
      <c r="A641" s="3" t="s">
        <v>3742</v>
      </c>
      <c r="B641" s="3" t="s">
        <v>10861</v>
      </c>
      <c r="C641" s="3" t="s">
        <v>4683</v>
      </c>
      <c r="D641" s="3" t="s">
        <v>1189</v>
      </c>
      <c r="E641" s="3" t="s">
        <v>1189</v>
      </c>
      <c r="F641" s="3" t="s">
        <v>95</v>
      </c>
      <c r="G641" s="3" t="s">
        <v>4683</v>
      </c>
    </row>
    <row r="642" spans="1:7" ht="45" customHeight="1" x14ac:dyDescent="0.25">
      <c r="A642" s="3" t="s">
        <v>3748</v>
      </c>
      <c r="B642" s="3" t="s">
        <v>10862</v>
      </c>
      <c r="C642" s="3" t="s">
        <v>4683</v>
      </c>
      <c r="D642" s="3" t="s">
        <v>1189</v>
      </c>
      <c r="E642" s="3" t="s">
        <v>1189</v>
      </c>
      <c r="F642" s="3" t="s">
        <v>95</v>
      </c>
      <c r="G642" s="3" t="s">
        <v>4683</v>
      </c>
    </row>
    <row r="643" spans="1:7" ht="45" customHeight="1" x14ac:dyDescent="0.25">
      <c r="A643" s="3" t="s">
        <v>3751</v>
      </c>
      <c r="B643" s="3" t="s">
        <v>10863</v>
      </c>
      <c r="C643" s="3" t="s">
        <v>4683</v>
      </c>
      <c r="D643" s="3" t="s">
        <v>1189</v>
      </c>
      <c r="E643" s="3" t="s">
        <v>1189</v>
      </c>
      <c r="F643" s="3" t="s">
        <v>95</v>
      </c>
      <c r="G643" s="3" t="s">
        <v>4683</v>
      </c>
    </row>
    <row r="644" spans="1:7" ht="45" customHeight="1" x14ac:dyDescent="0.25">
      <c r="A644" s="3" t="s">
        <v>3757</v>
      </c>
      <c r="B644" s="3" t="s">
        <v>10864</v>
      </c>
      <c r="C644" s="3" t="s">
        <v>4683</v>
      </c>
      <c r="D644" s="3" t="s">
        <v>1189</v>
      </c>
      <c r="E644" s="3" t="s">
        <v>1189</v>
      </c>
      <c r="F644" s="3" t="s">
        <v>95</v>
      </c>
      <c r="G644" s="3" t="s">
        <v>4683</v>
      </c>
    </row>
    <row r="645" spans="1:7" ht="45" customHeight="1" x14ac:dyDescent="0.25">
      <c r="A645" s="3" t="s">
        <v>3761</v>
      </c>
      <c r="B645" s="3" t="s">
        <v>10865</v>
      </c>
      <c r="C645" s="3" t="s">
        <v>4683</v>
      </c>
      <c r="D645" s="3" t="s">
        <v>1189</v>
      </c>
      <c r="E645" s="3" t="s">
        <v>1189</v>
      </c>
      <c r="F645" s="3" t="s">
        <v>95</v>
      </c>
      <c r="G645" s="3" t="s">
        <v>4683</v>
      </c>
    </row>
    <row r="646" spans="1:7" ht="45" customHeight="1" x14ac:dyDescent="0.25">
      <c r="A646" s="3" t="s">
        <v>3764</v>
      </c>
      <c r="B646" s="3" t="s">
        <v>10866</v>
      </c>
      <c r="C646" s="3" t="s">
        <v>4683</v>
      </c>
      <c r="D646" s="3" t="s">
        <v>1189</v>
      </c>
      <c r="E646" s="3" t="s">
        <v>1189</v>
      </c>
      <c r="F646" s="3" t="s">
        <v>95</v>
      </c>
      <c r="G646" s="3" t="s">
        <v>4683</v>
      </c>
    </row>
    <row r="647" spans="1:7" ht="45" customHeight="1" x14ac:dyDescent="0.25">
      <c r="A647" s="3" t="s">
        <v>3769</v>
      </c>
      <c r="B647" s="3" t="s">
        <v>10867</v>
      </c>
      <c r="C647" s="3" t="s">
        <v>4683</v>
      </c>
      <c r="D647" s="3" t="s">
        <v>1189</v>
      </c>
      <c r="E647" s="3" t="s">
        <v>1189</v>
      </c>
      <c r="F647" s="3" t="s">
        <v>95</v>
      </c>
      <c r="G647" s="3" t="s">
        <v>4683</v>
      </c>
    </row>
    <row r="648" spans="1:7" ht="45" customHeight="1" x14ac:dyDescent="0.25">
      <c r="A648" s="3" t="s">
        <v>3775</v>
      </c>
      <c r="B648" s="3" t="s">
        <v>10868</v>
      </c>
      <c r="C648" s="3" t="s">
        <v>4683</v>
      </c>
      <c r="D648" s="3" t="s">
        <v>1189</v>
      </c>
      <c r="E648" s="3" t="s">
        <v>1189</v>
      </c>
      <c r="F648" s="3" t="s">
        <v>95</v>
      </c>
      <c r="G648" s="3" t="s">
        <v>4683</v>
      </c>
    </row>
    <row r="649" spans="1:7" ht="45" customHeight="1" x14ac:dyDescent="0.25">
      <c r="A649" s="3" t="s">
        <v>3780</v>
      </c>
      <c r="B649" s="3" t="s">
        <v>10869</v>
      </c>
      <c r="C649" s="3" t="s">
        <v>4683</v>
      </c>
      <c r="D649" s="3" t="s">
        <v>1189</v>
      </c>
      <c r="E649" s="3" t="s">
        <v>1189</v>
      </c>
      <c r="F649" s="3" t="s">
        <v>95</v>
      </c>
      <c r="G649" s="3" t="s">
        <v>4683</v>
      </c>
    </row>
    <row r="650" spans="1:7" ht="45" customHeight="1" x14ac:dyDescent="0.25">
      <c r="A650" s="3" t="s">
        <v>3786</v>
      </c>
      <c r="B650" s="3" t="s">
        <v>10870</v>
      </c>
      <c r="C650" s="3" t="s">
        <v>4683</v>
      </c>
      <c r="D650" s="3" t="s">
        <v>1189</v>
      </c>
      <c r="E650" s="3" t="s">
        <v>1189</v>
      </c>
      <c r="F650" s="3" t="s">
        <v>95</v>
      </c>
      <c r="G650" s="3" t="s">
        <v>4683</v>
      </c>
    </row>
    <row r="651" spans="1:7" ht="45" customHeight="1" x14ac:dyDescent="0.25">
      <c r="A651" s="3" t="s">
        <v>3794</v>
      </c>
      <c r="B651" s="3" t="s">
        <v>10871</v>
      </c>
      <c r="C651" s="3" t="s">
        <v>4683</v>
      </c>
      <c r="D651" s="3" t="s">
        <v>1189</v>
      </c>
      <c r="E651" s="3" t="s">
        <v>1189</v>
      </c>
      <c r="F651" s="3" t="s">
        <v>95</v>
      </c>
      <c r="G651" s="3" t="s">
        <v>4683</v>
      </c>
    </row>
    <row r="652" spans="1:7" ht="45" customHeight="1" x14ac:dyDescent="0.25">
      <c r="A652" s="3" t="s">
        <v>3799</v>
      </c>
      <c r="B652" s="3" t="s">
        <v>10872</v>
      </c>
      <c r="C652" s="3" t="s">
        <v>4683</v>
      </c>
      <c r="D652" s="3" t="s">
        <v>1189</v>
      </c>
      <c r="E652" s="3" t="s">
        <v>1189</v>
      </c>
      <c r="F652" s="3" t="s">
        <v>95</v>
      </c>
      <c r="G652" s="3" t="s">
        <v>4683</v>
      </c>
    </row>
    <row r="653" spans="1:7" ht="45" customHeight="1" x14ac:dyDescent="0.25">
      <c r="A653" s="3" t="s">
        <v>3802</v>
      </c>
      <c r="B653" s="3" t="s">
        <v>10873</v>
      </c>
      <c r="C653" s="3" t="s">
        <v>4683</v>
      </c>
      <c r="D653" s="3" t="s">
        <v>1189</v>
      </c>
      <c r="E653" s="3" t="s">
        <v>1189</v>
      </c>
      <c r="F653" s="3" t="s">
        <v>95</v>
      </c>
      <c r="G653" s="3" t="s">
        <v>4683</v>
      </c>
    </row>
    <row r="654" spans="1:7" ht="45" customHeight="1" x14ac:dyDescent="0.25">
      <c r="A654" s="3" t="s">
        <v>3807</v>
      </c>
      <c r="B654" s="3" t="s">
        <v>10874</v>
      </c>
      <c r="C654" s="3" t="s">
        <v>4683</v>
      </c>
      <c r="D654" s="3" t="s">
        <v>1189</v>
      </c>
      <c r="E654" s="3" t="s">
        <v>1189</v>
      </c>
      <c r="F654" s="3" t="s">
        <v>95</v>
      </c>
      <c r="G654" s="3" t="s">
        <v>4683</v>
      </c>
    </row>
    <row r="655" spans="1:7" ht="45" customHeight="1" x14ac:dyDescent="0.25">
      <c r="A655" s="3" t="s">
        <v>3812</v>
      </c>
      <c r="B655" s="3" t="s">
        <v>10875</v>
      </c>
      <c r="C655" s="3" t="s">
        <v>4683</v>
      </c>
      <c r="D655" s="3" t="s">
        <v>1189</v>
      </c>
      <c r="E655" s="3" t="s">
        <v>1189</v>
      </c>
      <c r="F655" s="3" t="s">
        <v>95</v>
      </c>
      <c r="G655" s="3" t="s">
        <v>4683</v>
      </c>
    </row>
    <row r="656" spans="1:7" ht="45" customHeight="1" x14ac:dyDescent="0.25">
      <c r="A656" s="3" t="s">
        <v>3817</v>
      </c>
      <c r="B656" s="3" t="s">
        <v>10876</v>
      </c>
      <c r="C656" s="3" t="s">
        <v>4683</v>
      </c>
      <c r="D656" s="3" t="s">
        <v>1189</v>
      </c>
      <c r="E656" s="3" t="s">
        <v>1189</v>
      </c>
      <c r="F656" s="3" t="s">
        <v>95</v>
      </c>
      <c r="G656" s="3" t="s">
        <v>4683</v>
      </c>
    </row>
    <row r="657" spans="1:7" ht="45" customHeight="1" x14ac:dyDescent="0.25">
      <c r="A657" s="3" t="s">
        <v>3823</v>
      </c>
      <c r="B657" s="3" t="s">
        <v>10877</v>
      </c>
      <c r="C657" s="3" t="s">
        <v>4683</v>
      </c>
      <c r="D657" s="3" t="s">
        <v>1189</v>
      </c>
      <c r="E657" s="3" t="s">
        <v>1189</v>
      </c>
      <c r="F657" s="3" t="s">
        <v>95</v>
      </c>
      <c r="G657" s="3" t="s">
        <v>4683</v>
      </c>
    </row>
    <row r="658" spans="1:7" ht="45" customHeight="1" x14ac:dyDescent="0.25">
      <c r="A658" s="3" t="s">
        <v>3830</v>
      </c>
      <c r="B658" s="3" t="s">
        <v>10878</v>
      </c>
      <c r="C658" s="3" t="s">
        <v>4683</v>
      </c>
      <c r="D658" s="3" t="s">
        <v>1189</v>
      </c>
      <c r="E658" s="3" t="s">
        <v>1189</v>
      </c>
      <c r="F658" s="3" t="s">
        <v>95</v>
      </c>
      <c r="G658" s="3" t="s">
        <v>4683</v>
      </c>
    </row>
    <row r="659" spans="1:7" ht="45" customHeight="1" x14ac:dyDescent="0.25">
      <c r="A659" s="3" t="s">
        <v>3838</v>
      </c>
      <c r="B659" s="3" t="s">
        <v>10879</v>
      </c>
      <c r="C659" s="3" t="s">
        <v>4683</v>
      </c>
      <c r="D659" s="3" t="s">
        <v>1189</v>
      </c>
      <c r="E659" s="3" t="s">
        <v>1189</v>
      </c>
      <c r="F659" s="3" t="s">
        <v>95</v>
      </c>
      <c r="G659" s="3" t="s">
        <v>4683</v>
      </c>
    </row>
    <row r="660" spans="1:7" ht="45" customHeight="1" x14ac:dyDescent="0.25">
      <c r="A660" s="3" t="s">
        <v>3842</v>
      </c>
      <c r="B660" s="3" t="s">
        <v>10880</v>
      </c>
      <c r="C660" s="3" t="s">
        <v>4683</v>
      </c>
      <c r="D660" s="3" t="s">
        <v>1189</v>
      </c>
      <c r="E660" s="3" t="s">
        <v>1189</v>
      </c>
      <c r="F660" s="3" t="s">
        <v>95</v>
      </c>
      <c r="G660" s="3" t="s">
        <v>4683</v>
      </c>
    </row>
    <row r="661" spans="1:7" ht="45" customHeight="1" x14ac:dyDescent="0.25">
      <c r="A661" s="3" t="s">
        <v>3846</v>
      </c>
      <c r="B661" s="3" t="s">
        <v>10881</v>
      </c>
      <c r="C661" s="3" t="s">
        <v>4683</v>
      </c>
      <c r="D661" s="3" t="s">
        <v>1189</v>
      </c>
      <c r="E661" s="3" t="s">
        <v>1189</v>
      </c>
      <c r="F661" s="3" t="s">
        <v>95</v>
      </c>
      <c r="G661" s="3" t="s">
        <v>4683</v>
      </c>
    </row>
    <row r="662" spans="1:7" ht="45" customHeight="1" x14ac:dyDescent="0.25">
      <c r="A662" s="3" t="s">
        <v>3853</v>
      </c>
      <c r="B662" s="3" t="s">
        <v>10882</v>
      </c>
      <c r="C662" s="3" t="s">
        <v>4683</v>
      </c>
      <c r="D662" s="3" t="s">
        <v>1189</v>
      </c>
      <c r="E662" s="3" t="s">
        <v>1189</v>
      </c>
      <c r="F662" s="3" t="s">
        <v>95</v>
      </c>
      <c r="G662" s="3" t="s">
        <v>4683</v>
      </c>
    </row>
    <row r="663" spans="1:7" ht="45" customHeight="1" x14ac:dyDescent="0.25">
      <c r="A663" s="3" t="s">
        <v>3860</v>
      </c>
      <c r="B663" s="3" t="s">
        <v>10883</v>
      </c>
      <c r="C663" s="3" t="s">
        <v>4683</v>
      </c>
      <c r="D663" s="3" t="s">
        <v>1189</v>
      </c>
      <c r="E663" s="3" t="s">
        <v>1189</v>
      </c>
      <c r="F663" s="3" t="s">
        <v>95</v>
      </c>
      <c r="G663" s="3" t="s">
        <v>4683</v>
      </c>
    </row>
    <row r="664" spans="1:7" ht="45" customHeight="1" x14ac:dyDescent="0.25">
      <c r="A664" s="3" t="s">
        <v>3865</v>
      </c>
      <c r="B664" s="3" t="s">
        <v>10884</v>
      </c>
      <c r="C664" s="3" t="s">
        <v>4683</v>
      </c>
      <c r="D664" s="3" t="s">
        <v>1189</v>
      </c>
      <c r="E664" s="3" t="s">
        <v>1189</v>
      </c>
      <c r="F664" s="3" t="s">
        <v>95</v>
      </c>
      <c r="G664" s="3" t="s">
        <v>4683</v>
      </c>
    </row>
    <row r="665" spans="1:7" ht="45" customHeight="1" x14ac:dyDescent="0.25">
      <c r="A665" s="3" t="s">
        <v>3872</v>
      </c>
      <c r="B665" s="3" t="s">
        <v>10885</v>
      </c>
      <c r="C665" s="3" t="s">
        <v>4683</v>
      </c>
      <c r="D665" s="3" t="s">
        <v>1189</v>
      </c>
      <c r="E665" s="3" t="s">
        <v>1189</v>
      </c>
      <c r="F665" s="3" t="s">
        <v>95</v>
      </c>
      <c r="G665" s="3" t="s">
        <v>4683</v>
      </c>
    </row>
    <row r="666" spans="1:7" ht="45" customHeight="1" x14ac:dyDescent="0.25">
      <c r="A666" s="3" t="s">
        <v>3876</v>
      </c>
      <c r="B666" s="3" t="s">
        <v>10886</v>
      </c>
      <c r="C666" s="3" t="s">
        <v>4683</v>
      </c>
      <c r="D666" s="3" t="s">
        <v>1189</v>
      </c>
      <c r="E666" s="3" t="s">
        <v>1189</v>
      </c>
      <c r="F666" s="3" t="s">
        <v>95</v>
      </c>
      <c r="G666" s="3" t="s">
        <v>4683</v>
      </c>
    </row>
    <row r="667" spans="1:7" ht="45" customHeight="1" x14ac:dyDescent="0.25">
      <c r="A667" s="3" t="s">
        <v>3883</v>
      </c>
      <c r="B667" s="3" t="s">
        <v>10887</v>
      </c>
      <c r="C667" s="3" t="s">
        <v>4683</v>
      </c>
      <c r="D667" s="3" t="s">
        <v>1189</v>
      </c>
      <c r="E667" s="3" t="s">
        <v>1189</v>
      </c>
      <c r="F667" s="3" t="s">
        <v>95</v>
      </c>
      <c r="G667" s="3" t="s">
        <v>4683</v>
      </c>
    </row>
    <row r="668" spans="1:7" ht="45" customHeight="1" x14ac:dyDescent="0.25">
      <c r="A668" s="3" t="s">
        <v>3887</v>
      </c>
      <c r="B668" s="3" t="s">
        <v>10888</v>
      </c>
      <c r="C668" s="3" t="s">
        <v>4683</v>
      </c>
      <c r="D668" s="3" t="s">
        <v>1189</v>
      </c>
      <c r="E668" s="3" t="s">
        <v>1189</v>
      </c>
      <c r="F668" s="3" t="s">
        <v>95</v>
      </c>
      <c r="G668" s="3" t="s">
        <v>4683</v>
      </c>
    </row>
    <row r="669" spans="1:7" ht="45" customHeight="1" x14ac:dyDescent="0.25">
      <c r="A669" s="3" t="s">
        <v>3891</v>
      </c>
      <c r="B669" s="3" t="s">
        <v>10889</v>
      </c>
      <c r="C669" s="3" t="s">
        <v>4683</v>
      </c>
      <c r="D669" s="3" t="s">
        <v>1189</v>
      </c>
      <c r="E669" s="3" t="s">
        <v>1189</v>
      </c>
      <c r="F669" s="3" t="s">
        <v>95</v>
      </c>
      <c r="G669" s="3" t="s">
        <v>4683</v>
      </c>
    </row>
    <row r="670" spans="1:7" ht="45" customHeight="1" x14ac:dyDescent="0.25">
      <c r="A670" s="3" t="s">
        <v>3896</v>
      </c>
      <c r="B670" s="3" t="s">
        <v>10890</v>
      </c>
      <c r="C670" s="3" t="s">
        <v>4683</v>
      </c>
      <c r="D670" s="3" t="s">
        <v>1189</v>
      </c>
      <c r="E670" s="3" t="s">
        <v>1189</v>
      </c>
      <c r="F670" s="3" t="s">
        <v>95</v>
      </c>
      <c r="G670" s="3" t="s">
        <v>4683</v>
      </c>
    </row>
    <row r="671" spans="1:7" ht="45" customHeight="1" x14ac:dyDescent="0.25">
      <c r="A671" s="3" t="s">
        <v>3901</v>
      </c>
      <c r="B671" s="3" t="s">
        <v>10891</v>
      </c>
      <c r="C671" s="3" t="s">
        <v>4683</v>
      </c>
      <c r="D671" s="3" t="s">
        <v>1189</v>
      </c>
      <c r="E671" s="3" t="s">
        <v>1189</v>
      </c>
      <c r="F671" s="3" t="s">
        <v>95</v>
      </c>
      <c r="G671" s="3" t="s">
        <v>4683</v>
      </c>
    </row>
    <row r="672" spans="1:7" ht="45" customHeight="1" x14ac:dyDescent="0.25">
      <c r="A672" s="3" t="s">
        <v>3904</v>
      </c>
      <c r="B672" s="3" t="s">
        <v>10892</v>
      </c>
      <c r="C672" s="3" t="s">
        <v>4683</v>
      </c>
      <c r="D672" s="3" t="s">
        <v>1189</v>
      </c>
      <c r="E672" s="3" t="s">
        <v>1189</v>
      </c>
      <c r="F672" s="3" t="s">
        <v>95</v>
      </c>
      <c r="G672" s="3" t="s">
        <v>4683</v>
      </c>
    </row>
    <row r="673" spans="1:7" ht="45" customHeight="1" x14ac:dyDescent="0.25">
      <c r="A673" s="3" t="s">
        <v>3910</v>
      </c>
      <c r="B673" s="3" t="s">
        <v>10893</v>
      </c>
      <c r="C673" s="3" t="s">
        <v>4683</v>
      </c>
      <c r="D673" s="3" t="s">
        <v>1189</v>
      </c>
      <c r="E673" s="3" t="s">
        <v>1189</v>
      </c>
      <c r="F673" s="3" t="s">
        <v>95</v>
      </c>
      <c r="G673" s="3" t="s">
        <v>4683</v>
      </c>
    </row>
    <row r="674" spans="1:7" ht="45" customHeight="1" x14ac:dyDescent="0.25">
      <c r="A674" s="3" t="s">
        <v>3915</v>
      </c>
      <c r="B674" s="3" t="s">
        <v>10894</v>
      </c>
      <c r="C674" s="3" t="s">
        <v>4683</v>
      </c>
      <c r="D674" s="3" t="s">
        <v>1189</v>
      </c>
      <c r="E674" s="3" t="s">
        <v>1189</v>
      </c>
      <c r="F674" s="3" t="s">
        <v>95</v>
      </c>
      <c r="G674" s="3" t="s">
        <v>4683</v>
      </c>
    </row>
    <row r="675" spans="1:7" ht="45" customHeight="1" x14ac:dyDescent="0.25">
      <c r="A675" s="3" t="s">
        <v>3919</v>
      </c>
      <c r="B675" s="3" t="s">
        <v>10895</v>
      </c>
      <c r="C675" s="3" t="s">
        <v>4683</v>
      </c>
      <c r="D675" s="3" t="s">
        <v>1189</v>
      </c>
      <c r="E675" s="3" t="s">
        <v>1189</v>
      </c>
      <c r="F675" s="3" t="s">
        <v>95</v>
      </c>
      <c r="G675" s="3" t="s">
        <v>4683</v>
      </c>
    </row>
    <row r="676" spans="1:7" ht="45" customHeight="1" x14ac:dyDescent="0.25">
      <c r="A676" s="3" t="s">
        <v>3923</v>
      </c>
      <c r="B676" s="3" t="s">
        <v>10896</v>
      </c>
      <c r="C676" s="3" t="s">
        <v>4683</v>
      </c>
      <c r="D676" s="3" t="s">
        <v>1189</v>
      </c>
      <c r="E676" s="3" t="s">
        <v>1189</v>
      </c>
      <c r="F676" s="3" t="s">
        <v>95</v>
      </c>
      <c r="G676" s="3" t="s">
        <v>4683</v>
      </c>
    </row>
    <row r="677" spans="1:7" ht="45" customHeight="1" x14ac:dyDescent="0.25">
      <c r="A677" s="3" t="s">
        <v>3929</v>
      </c>
      <c r="B677" s="3" t="s">
        <v>10897</v>
      </c>
      <c r="C677" s="3" t="s">
        <v>4683</v>
      </c>
      <c r="D677" s="3" t="s">
        <v>1189</v>
      </c>
      <c r="E677" s="3" t="s">
        <v>1189</v>
      </c>
      <c r="F677" s="3" t="s">
        <v>95</v>
      </c>
      <c r="G677" s="3" t="s">
        <v>4683</v>
      </c>
    </row>
    <row r="678" spans="1:7" ht="45" customHeight="1" x14ac:dyDescent="0.25">
      <c r="A678" s="3" t="s">
        <v>3935</v>
      </c>
      <c r="B678" s="3" t="s">
        <v>10898</v>
      </c>
      <c r="C678" s="3" t="s">
        <v>4683</v>
      </c>
      <c r="D678" s="3" t="s">
        <v>1189</v>
      </c>
      <c r="E678" s="3" t="s">
        <v>1189</v>
      </c>
      <c r="F678" s="3" t="s">
        <v>95</v>
      </c>
      <c r="G678" s="3" t="s">
        <v>4683</v>
      </c>
    </row>
    <row r="679" spans="1:7" ht="45" customHeight="1" x14ac:dyDescent="0.25">
      <c r="A679" s="3" t="s">
        <v>3942</v>
      </c>
      <c r="B679" s="3" t="s">
        <v>10899</v>
      </c>
      <c r="C679" s="3" t="s">
        <v>4683</v>
      </c>
      <c r="D679" s="3" t="s">
        <v>1189</v>
      </c>
      <c r="E679" s="3" t="s">
        <v>1189</v>
      </c>
      <c r="F679" s="3" t="s">
        <v>95</v>
      </c>
      <c r="G679" s="3" t="s">
        <v>4683</v>
      </c>
    </row>
    <row r="680" spans="1:7" ht="45" customHeight="1" x14ac:dyDescent="0.25">
      <c r="A680" s="3" t="s">
        <v>3947</v>
      </c>
      <c r="B680" s="3" t="s">
        <v>10900</v>
      </c>
      <c r="C680" s="3" t="s">
        <v>4683</v>
      </c>
      <c r="D680" s="3" t="s">
        <v>1189</v>
      </c>
      <c r="E680" s="3" t="s">
        <v>1189</v>
      </c>
      <c r="F680" s="3" t="s">
        <v>95</v>
      </c>
      <c r="G680" s="3" t="s">
        <v>4683</v>
      </c>
    </row>
    <row r="681" spans="1:7" ht="45" customHeight="1" x14ac:dyDescent="0.25">
      <c r="A681" s="3" t="s">
        <v>3953</v>
      </c>
      <c r="B681" s="3" t="s">
        <v>10901</v>
      </c>
      <c r="C681" s="3" t="s">
        <v>4683</v>
      </c>
      <c r="D681" s="3" t="s">
        <v>1189</v>
      </c>
      <c r="E681" s="3" t="s">
        <v>1189</v>
      </c>
      <c r="F681" s="3" t="s">
        <v>95</v>
      </c>
      <c r="G681" s="3" t="s">
        <v>4683</v>
      </c>
    </row>
    <row r="682" spans="1:7" ht="45" customHeight="1" x14ac:dyDescent="0.25">
      <c r="A682" s="3" t="s">
        <v>3959</v>
      </c>
      <c r="B682" s="3" t="s">
        <v>10902</v>
      </c>
      <c r="C682" s="3" t="s">
        <v>4683</v>
      </c>
      <c r="D682" s="3" t="s">
        <v>1189</v>
      </c>
      <c r="E682" s="3" t="s">
        <v>1189</v>
      </c>
      <c r="F682" s="3" t="s">
        <v>95</v>
      </c>
      <c r="G682" s="3" t="s">
        <v>4683</v>
      </c>
    </row>
    <row r="683" spans="1:7" ht="45" customHeight="1" x14ac:dyDescent="0.25">
      <c r="A683" s="3" t="s">
        <v>3964</v>
      </c>
      <c r="B683" s="3" t="s">
        <v>10903</v>
      </c>
      <c r="C683" s="3" t="s">
        <v>4683</v>
      </c>
      <c r="D683" s="3" t="s">
        <v>1189</v>
      </c>
      <c r="E683" s="3" t="s">
        <v>1189</v>
      </c>
      <c r="F683" s="3" t="s">
        <v>95</v>
      </c>
      <c r="G683" s="3" t="s">
        <v>4683</v>
      </c>
    </row>
    <row r="684" spans="1:7" ht="45" customHeight="1" x14ac:dyDescent="0.25">
      <c r="A684" s="3" t="s">
        <v>3969</v>
      </c>
      <c r="B684" s="3" t="s">
        <v>10904</v>
      </c>
      <c r="C684" s="3" t="s">
        <v>4683</v>
      </c>
      <c r="D684" s="3" t="s">
        <v>1189</v>
      </c>
      <c r="E684" s="3" t="s">
        <v>1189</v>
      </c>
      <c r="F684" s="3" t="s">
        <v>95</v>
      </c>
      <c r="G684" s="3" t="s">
        <v>4683</v>
      </c>
    </row>
    <row r="685" spans="1:7" ht="45" customHeight="1" x14ac:dyDescent="0.25">
      <c r="A685" s="3" t="s">
        <v>3972</v>
      </c>
      <c r="B685" s="3" t="s">
        <v>10905</v>
      </c>
      <c r="C685" s="3" t="s">
        <v>4683</v>
      </c>
      <c r="D685" s="3" t="s">
        <v>1189</v>
      </c>
      <c r="E685" s="3" t="s">
        <v>1189</v>
      </c>
      <c r="F685" s="3" t="s">
        <v>95</v>
      </c>
      <c r="G685" s="3" t="s">
        <v>4683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10906</v>
      </c>
      <c r="D2" t="s">
        <v>10907</v>
      </c>
      <c r="E2" t="s">
        <v>10908</v>
      </c>
      <c r="F2" t="s">
        <v>10909</v>
      </c>
      <c r="G2" t="s">
        <v>10910</v>
      </c>
    </row>
    <row r="3" spans="1:7" x14ac:dyDescent="0.25">
      <c r="A3" s="1" t="s">
        <v>3988</v>
      </c>
      <c r="B3" s="1"/>
      <c r="C3" s="1" t="s">
        <v>10911</v>
      </c>
      <c r="D3" s="1" t="s">
        <v>10912</v>
      </c>
      <c r="E3" s="1" t="s">
        <v>10913</v>
      </c>
      <c r="F3" s="1" t="s">
        <v>10914</v>
      </c>
      <c r="G3" s="1" t="s">
        <v>10915</v>
      </c>
    </row>
    <row r="4" spans="1:7" ht="45" customHeight="1" x14ac:dyDescent="0.25">
      <c r="A4" s="3" t="s">
        <v>97</v>
      </c>
      <c r="B4" s="3" t="s">
        <v>10916</v>
      </c>
      <c r="C4" s="3" t="s">
        <v>4683</v>
      </c>
      <c r="D4" s="3" t="s">
        <v>1189</v>
      </c>
      <c r="E4" s="3" t="s">
        <v>1189</v>
      </c>
      <c r="F4" s="3" t="s">
        <v>95</v>
      </c>
      <c r="G4" s="3" t="s">
        <v>4683</v>
      </c>
    </row>
    <row r="5" spans="1:7" ht="45" customHeight="1" x14ac:dyDescent="0.25">
      <c r="A5" s="3" t="s">
        <v>110</v>
      </c>
      <c r="B5" s="3" t="s">
        <v>10917</v>
      </c>
      <c r="C5" s="3" t="s">
        <v>4683</v>
      </c>
      <c r="D5" s="3" t="s">
        <v>1189</v>
      </c>
      <c r="E5" s="3" t="s">
        <v>1189</v>
      </c>
      <c r="F5" s="3" t="s">
        <v>95</v>
      </c>
      <c r="G5" s="3" t="s">
        <v>4683</v>
      </c>
    </row>
    <row r="6" spans="1:7" ht="45" customHeight="1" x14ac:dyDescent="0.25">
      <c r="A6" s="3" t="s">
        <v>120</v>
      </c>
      <c r="B6" s="3" t="s">
        <v>10918</v>
      </c>
      <c r="C6" s="3" t="s">
        <v>4683</v>
      </c>
      <c r="D6" s="3" t="s">
        <v>1189</v>
      </c>
      <c r="E6" s="3" t="s">
        <v>1189</v>
      </c>
      <c r="F6" s="3" t="s">
        <v>95</v>
      </c>
      <c r="G6" s="3" t="s">
        <v>4683</v>
      </c>
    </row>
    <row r="7" spans="1:7" ht="45" customHeight="1" x14ac:dyDescent="0.25">
      <c r="A7" s="3" t="s">
        <v>131</v>
      </c>
      <c r="B7" s="3" t="s">
        <v>10919</v>
      </c>
      <c r="C7" s="3" t="s">
        <v>4683</v>
      </c>
      <c r="D7" s="3" t="s">
        <v>1189</v>
      </c>
      <c r="E7" s="3" t="s">
        <v>1189</v>
      </c>
      <c r="F7" s="3" t="s">
        <v>95</v>
      </c>
      <c r="G7" s="3" t="s">
        <v>4683</v>
      </c>
    </row>
    <row r="8" spans="1:7" ht="45" customHeight="1" x14ac:dyDescent="0.25">
      <c r="A8" s="3" t="s">
        <v>139</v>
      </c>
      <c r="B8" s="3" t="s">
        <v>10920</v>
      </c>
      <c r="C8" s="3" t="s">
        <v>4683</v>
      </c>
      <c r="D8" s="3" t="s">
        <v>1189</v>
      </c>
      <c r="E8" s="3" t="s">
        <v>1189</v>
      </c>
      <c r="F8" s="3" t="s">
        <v>95</v>
      </c>
      <c r="G8" s="3" t="s">
        <v>4683</v>
      </c>
    </row>
    <row r="9" spans="1:7" ht="45" customHeight="1" x14ac:dyDescent="0.25">
      <c r="A9" s="3" t="s">
        <v>149</v>
      </c>
      <c r="B9" s="3" t="s">
        <v>10921</v>
      </c>
      <c r="C9" s="3" t="s">
        <v>4683</v>
      </c>
      <c r="D9" s="3" t="s">
        <v>1189</v>
      </c>
      <c r="E9" s="3" t="s">
        <v>1189</v>
      </c>
      <c r="F9" s="3" t="s">
        <v>95</v>
      </c>
      <c r="G9" s="3" t="s">
        <v>4683</v>
      </c>
    </row>
    <row r="10" spans="1:7" ht="45" customHeight="1" x14ac:dyDescent="0.25">
      <c r="A10" s="3" t="s">
        <v>159</v>
      </c>
      <c r="B10" s="3" t="s">
        <v>10922</v>
      </c>
      <c r="C10" s="3" t="s">
        <v>4683</v>
      </c>
      <c r="D10" s="3" t="s">
        <v>1189</v>
      </c>
      <c r="E10" s="3" t="s">
        <v>1189</v>
      </c>
      <c r="F10" s="3" t="s">
        <v>95</v>
      </c>
      <c r="G10" s="3" t="s">
        <v>4683</v>
      </c>
    </row>
    <row r="11" spans="1:7" ht="45" customHeight="1" x14ac:dyDescent="0.25">
      <c r="A11" s="3" t="s">
        <v>168</v>
      </c>
      <c r="B11" s="3" t="s">
        <v>10923</v>
      </c>
      <c r="C11" s="3" t="s">
        <v>4683</v>
      </c>
      <c r="D11" s="3" t="s">
        <v>1189</v>
      </c>
      <c r="E11" s="3" t="s">
        <v>1189</v>
      </c>
      <c r="F11" s="3" t="s">
        <v>95</v>
      </c>
      <c r="G11" s="3" t="s">
        <v>4683</v>
      </c>
    </row>
    <row r="12" spans="1:7" ht="45" customHeight="1" x14ac:dyDescent="0.25">
      <c r="A12" s="3" t="s">
        <v>178</v>
      </c>
      <c r="B12" s="3" t="s">
        <v>10924</v>
      </c>
      <c r="C12" s="3" t="s">
        <v>4683</v>
      </c>
      <c r="D12" s="3" t="s">
        <v>1189</v>
      </c>
      <c r="E12" s="3" t="s">
        <v>1189</v>
      </c>
      <c r="F12" s="3" t="s">
        <v>95</v>
      </c>
      <c r="G12" s="3" t="s">
        <v>4683</v>
      </c>
    </row>
    <row r="13" spans="1:7" ht="45" customHeight="1" x14ac:dyDescent="0.25">
      <c r="A13" s="3" t="s">
        <v>186</v>
      </c>
      <c r="B13" s="3" t="s">
        <v>10925</v>
      </c>
      <c r="C13" s="3" t="s">
        <v>4683</v>
      </c>
      <c r="D13" s="3" t="s">
        <v>1189</v>
      </c>
      <c r="E13" s="3" t="s">
        <v>1189</v>
      </c>
      <c r="F13" s="3" t="s">
        <v>95</v>
      </c>
      <c r="G13" s="3" t="s">
        <v>4683</v>
      </c>
    </row>
    <row r="14" spans="1:7" ht="45" customHeight="1" x14ac:dyDescent="0.25">
      <c r="A14" s="3" t="s">
        <v>194</v>
      </c>
      <c r="B14" s="3" t="s">
        <v>10926</v>
      </c>
      <c r="C14" s="3" t="s">
        <v>4683</v>
      </c>
      <c r="D14" s="3" t="s">
        <v>1189</v>
      </c>
      <c r="E14" s="3" t="s">
        <v>1189</v>
      </c>
      <c r="F14" s="3" t="s">
        <v>95</v>
      </c>
      <c r="G14" s="3" t="s">
        <v>4683</v>
      </c>
    </row>
    <row r="15" spans="1:7" ht="45" customHeight="1" x14ac:dyDescent="0.25">
      <c r="A15" s="3" t="s">
        <v>201</v>
      </c>
      <c r="B15" s="3" t="s">
        <v>10927</v>
      </c>
      <c r="C15" s="3" t="s">
        <v>4683</v>
      </c>
      <c r="D15" s="3" t="s">
        <v>1189</v>
      </c>
      <c r="E15" s="3" t="s">
        <v>1189</v>
      </c>
      <c r="F15" s="3" t="s">
        <v>95</v>
      </c>
      <c r="G15" s="3" t="s">
        <v>4683</v>
      </c>
    </row>
    <row r="16" spans="1:7" ht="45" customHeight="1" x14ac:dyDescent="0.25">
      <c r="A16" s="3" t="s">
        <v>210</v>
      </c>
      <c r="B16" s="3" t="s">
        <v>10928</v>
      </c>
      <c r="C16" s="3" t="s">
        <v>4683</v>
      </c>
      <c r="D16" s="3" t="s">
        <v>1189</v>
      </c>
      <c r="E16" s="3" t="s">
        <v>1189</v>
      </c>
      <c r="F16" s="3" t="s">
        <v>95</v>
      </c>
      <c r="G16" s="3" t="s">
        <v>4683</v>
      </c>
    </row>
    <row r="17" spans="1:7" ht="45" customHeight="1" x14ac:dyDescent="0.25">
      <c r="A17" s="3" t="s">
        <v>215</v>
      </c>
      <c r="B17" s="3" t="s">
        <v>10929</v>
      </c>
      <c r="C17" s="3" t="s">
        <v>4683</v>
      </c>
      <c r="D17" s="3" t="s">
        <v>1189</v>
      </c>
      <c r="E17" s="3" t="s">
        <v>1189</v>
      </c>
      <c r="F17" s="3" t="s">
        <v>95</v>
      </c>
      <c r="G17" s="3" t="s">
        <v>4683</v>
      </c>
    </row>
    <row r="18" spans="1:7" ht="45" customHeight="1" x14ac:dyDescent="0.25">
      <c r="A18" s="3" t="s">
        <v>221</v>
      </c>
      <c r="B18" s="3" t="s">
        <v>10930</v>
      </c>
      <c r="C18" s="3" t="s">
        <v>4683</v>
      </c>
      <c r="D18" s="3" t="s">
        <v>1189</v>
      </c>
      <c r="E18" s="3" t="s">
        <v>1189</v>
      </c>
      <c r="F18" s="3" t="s">
        <v>95</v>
      </c>
      <c r="G18" s="3" t="s">
        <v>4683</v>
      </c>
    </row>
    <row r="19" spans="1:7" ht="45" customHeight="1" x14ac:dyDescent="0.25">
      <c r="A19" s="3" t="s">
        <v>228</v>
      </c>
      <c r="B19" s="3" t="s">
        <v>10931</v>
      </c>
      <c r="C19" s="3" t="s">
        <v>4683</v>
      </c>
      <c r="D19" s="3" t="s">
        <v>1189</v>
      </c>
      <c r="E19" s="3" t="s">
        <v>1189</v>
      </c>
      <c r="F19" s="3" t="s">
        <v>95</v>
      </c>
      <c r="G19" s="3" t="s">
        <v>4683</v>
      </c>
    </row>
    <row r="20" spans="1:7" ht="45" customHeight="1" x14ac:dyDescent="0.25">
      <c r="A20" s="3" t="s">
        <v>235</v>
      </c>
      <c r="B20" s="3" t="s">
        <v>10932</v>
      </c>
      <c r="C20" s="3" t="s">
        <v>4683</v>
      </c>
      <c r="D20" s="3" t="s">
        <v>1189</v>
      </c>
      <c r="E20" s="3" t="s">
        <v>1189</v>
      </c>
      <c r="F20" s="3" t="s">
        <v>95</v>
      </c>
      <c r="G20" s="3" t="s">
        <v>4683</v>
      </c>
    </row>
    <row r="21" spans="1:7" ht="45" customHeight="1" x14ac:dyDescent="0.25">
      <c r="A21" s="3" t="s">
        <v>244</v>
      </c>
      <c r="B21" s="3" t="s">
        <v>10933</v>
      </c>
      <c r="C21" s="3" t="s">
        <v>4683</v>
      </c>
      <c r="D21" s="3" t="s">
        <v>1189</v>
      </c>
      <c r="E21" s="3" t="s">
        <v>1189</v>
      </c>
      <c r="F21" s="3" t="s">
        <v>95</v>
      </c>
      <c r="G21" s="3" t="s">
        <v>4683</v>
      </c>
    </row>
    <row r="22" spans="1:7" ht="45" customHeight="1" x14ac:dyDescent="0.25">
      <c r="A22" s="3" t="s">
        <v>250</v>
      </c>
      <c r="B22" s="3" t="s">
        <v>10934</v>
      </c>
      <c r="C22" s="3" t="s">
        <v>4683</v>
      </c>
      <c r="D22" s="3" t="s">
        <v>1189</v>
      </c>
      <c r="E22" s="3" t="s">
        <v>1189</v>
      </c>
      <c r="F22" s="3" t="s">
        <v>95</v>
      </c>
      <c r="G22" s="3" t="s">
        <v>4683</v>
      </c>
    </row>
    <row r="23" spans="1:7" ht="45" customHeight="1" x14ac:dyDescent="0.25">
      <c r="A23" s="3" t="s">
        <v>258</v>
      </c>
      <c r="B23" s="3" t="s">
        <v>10935</v>
      </c>
      <c r="C23" s="3" t="s">
        <v>4683</v>
      </c>
      <c r="D23" s="3" t="s">
        <v>1189</v>
      </c>
      <c r="E23" s="3" t="s">
        <v>1189</v>
      </c>
      <c r="F23" s="3" t="s">
        <v>95</v>
      </c>
      <c r="G23" s="3" t="s">
        <v>4683</v>
      </c>
    </row>
    <row r="24" spans="1:7" ht="45" customHeight="1" x14ac:dyDescent="0.25">
      <c r="A24" s="3" t="s">
        <v>265</v>
      </c>
      <c r="B24" s="3" t="s">
        <v>10936</v>
      </c>
      <c r="C24" s="3" t="s">
        <v>4683</v>
      </c>
      <c r="D24" s="3" t="s">
        <v>1189</v>
      </c>
      <c r="E24" s="3" t="s">
        <v>1189</v>
      </c>
      <c r="F24" s="3" t="s">
        <v>95</v>
      </c>
      <c r="G24" s="3" t="s">
        <v>4683</v>
      </c>
    </row>
    <row r="25" spans="1:7" ht="45" customHeight="1" x14ac:dyDescent="0.25">
      <c r="A25" s="3" t="s">
        <v>274</v>
      </c>
      <c r="B25" s="3" t="s">
        <v>10937</v>
      </c>
      <c r="C25" s="3" t="s">
        <v>4683</v>
      </c>
      <c r="D25" s="3" t="s">
        <v>1189</v>
      </c>
      <c r="E25" s="3" t="s">
        <v>1189</v>
      </c>
      <c r="F25" s="3" t="s">
        <v>95</v>
      </c>
      <c r="G25" s="3" t="s">
        <v>4683</v>
      </c>
    </row>
    <row r="26" spans="1:7" ht="45" customHeight="1" x14ac:dyDescent="0.25">
      <c r="A26" s="3" t="s">
        <v>280</v>
      </c>
      <c r="B26" s="3" t="s">
        <v>10938</v>
      </c>
      <c r="C26" s="3" t="s">
        <v>4683</v>
      </c>
      <c r="D26" s="3" t="s">
        <v>1189</v>
      </c>
      <c r="E26" s="3" t="s">
        <v>1189</v>
      </c>
      <c r="F26" s="3" t="s">
        <v>95</v>
      </c>
      <c r="G26" s="3" t="s">
        <v>4683</v>
      </c>
    </row>
    <row r="27" spans="1:7" ht="45" customHeight="1" x14ac:dyDescent="0.25">
      <c r="A27" s="3" t="s">
        <v>288</v>
      </c>
      <c r="B27" s="3" t="s">
        <v>10939</v>
      </c>
      <c r="C27" s="3" t="s">
        <v>4683</v>
      </c>
      <c r="D27" s="3" t="s">
        <v>1189</v>
      </c>
      <c r="E27" s="3" t="s">
        <v>1189</v>
      </c>
      <c r="F27" s="3" t="s">
        <v>95</v>
      </c>
      <c r="G27" s="3" t="s">
        <v>4683</v>
      </c>
    </row>
    <row r="28" spans="1:7" ht="45" customHeight="1" x14ac:dyDescent="0.25">
      <c r="A28" s="3" t="s">
        <v>295</v>
      </c>
      <c r="B28" s="3" t="s">
        <v>10940</v>
      </c>
      <c r="C28" s="3" t="s">
        <v>4683</v>
      </c>
      <c r="D28" s="3" t="s">
        <v>1189</v>
      </c>
      <c r="E28" s="3" t="s">
        <v>1189</v>
      </c>
      <c r="F28" s="3" t="s">
        <v>95</v>
      </c>
      <c r="G28" s="3" t="s">
        <v>4683</v>
      </c>
    </row>
    <row r="29" spans="1:7" ht="45" customHeight="1" x14ac:dyDescent="0.25">
      <c r="A29" s="3" t="s">
        <v>303</v>
      </c>
      <c r="B29" s="3" t="s">
        <v>10941</v>
      </c>
      <c r="C29" s="3" t="s">
        <v>4683</v>
      </c>
      <c r="D29" s="3" t="s">
        <v>1189</v>
      </c>
      <c r="E29" s="3" t="s">
        <v>1189</v>
      </c>
      <c r="F29" s="3" t="s">
        <v>95</v>
      </c>
      <c r="G29" s="3" t="s">
        <v>4683</v>
      </c>
    </row>
    <row r="30" spans="1:7" ht="45" customHeight="1" x14ac:dyDescent="0.25">
      <c r="A30" s="3" t="s">
        <v>310</v>
      </c>
      <c r="B30" s="3" t="s">
        <v>10942</v>
      </c>
      <c r="C30" s="3" t="s">
        <v>4683</v>
      </c>
      <c r="D30" s="3" t="s">
        <v>1189</v>
      </c>
      <c r="E30" s="3" t="s">
        <v>1189</v>
      </c>
      <c r="F30" s="3" t="s">
        <v>95</v>
      </c>
      <c r="G30" s="3" t="s">
        <v>4683</v>
      </c>
    </row>
    <row r="31" spans="1:7" ht="45" customHeight="1" x14ac:dyDescent="0.25">
      <c r="A31" s="3" t="s">
        <v>317</v>
      </c>
      <c r="B31" s="3" t="s">
        <v>10943</v>
      </c>
      <c r="C31" s="3" t="s">
        <v>4683</v>
      </c>
      <c r="D31" s="3" t="s">
        <v>1189</v>
      </c>
      <c r="E31" s="3" t="s">
        <v>1189</v>
      </c>
      <c r="F31" s="3" t="s">
        <v>95</v>
      </c>
      <c r="G31" s="3" t="s">
        <v>4683</v>
      </c>
    </row>
    <row r="32" spans="1:7" ht="45" customHeight="1" x14ac:dyDescent="0.25">
      <c r="A32" s="3" t="s">
        <v>325</v>
      </c>
      <c r="B32" s="3" t="s">
        <v>10944</v>
      </c>
      <c r="C32" s="3" t="s">
        <v>4683</v>
      </c>
      <c r="D32" s="3" t="s">
        <v>1189</v>
      </c>
      <c r="E32" s="3" t="s">
        <v>1189</v>
      </c>
      <c r="F32" s="3" t="s">
        <v>95</v>
      </c>
      <c r="G32" s="3" t="s">
        <v>4683</v>
      </c>
    </row>
    <row r="33" spans="1:7" ht="45" customHeight="1" x14ac:dyDescent="0.25">
      <c r="A33" s="3" t="s">
        <v>332</v>
      </c>
      <c r="B33" s="3" t="s">
        <v>10945</v>
      </c>
      <c r="C33" s="3" t="s">
        <v>4683</v>
      </c>
      <c r="D33" s="3" t="s">
        <v>1189</v>
      </c>
      <c r="E33" s="3" t="s">
        <v>1189</v>
      </c>
      <c r="F33" s="3" t="s">
        <v>95</v>
      </c>
      <c r="G33" s="3" t="s">
        <v>4683</v>
      </c>
    </row>
    <row r="34" spans="1:7" ht="45" customHeight="1" x14ac:dyDescent="0.25">
      <c r="A34" s="3" t="s">
        <v>337</v>
      </c>
      <c r="B34" s="3" t="s">
        <v>10946</v>
      </c>
      <c r="C34" s="3" t="s">
        <v>4683</v>
      </c>
      <c r="D34" s="3" t="s">
        <v>1189</v>
      </c>
      <c r="E34" s="3" t="s">
        <v>1189</v>
      </c>
      <c r="F34" s="3" t="s">
        <v>95</v>
      </c>
      <c r="G34" s="3" t="s">
        <v>4683</v>
      </c>
    </row>
    <row r="35" spans="1:7" ht="45" customHeight="1" x14ac:dyDescent="0.25">
      <c r="A35" s="3" t="s">
        <v>344</v>
      </c>
      <c r="B35" s="3" t="s">
        <v>10947</v>
      </c>
      <c r="C35" s="3" t="s">
        <v>4683</v>
      </c>
      <c r="D35" s="3" t="s">
        <v>1189</v>
      </c>
      <c r="E35" s="3" t="s">
        <v>1189</v>
      </c>
      <c r="F35" s="3" t="s">
        <v>95</v>
      </c>
      <c r="G35" s="3" t="s">
        <v>4683</v>
      </c>
    </row>
    <row r="36" spans="1:7" ht="45" customHeight="1" x14ac:dyDescent="0.25">
      <c r="A36" s="3" t="s">
        <v>351</v>
      </c>
      <c r="B36" s="3" t="s">
        <v>10948</v>
      </c>
      <c r="C36" s="3" t="s">
        <v>4683</v>
      </c>
      <c r="D36" s="3" t="s">
        <v>1189</v>
      </c>
      <c r="E36" s="3" t="s">
        <v>1189</v>
      </c>
      <c r="F36" s="3" t="s">
        <v>95</v>
      </c>
      <c r="G36" s="3" t="s">
        <v>4683</v>
      </c>
    </row>
    <row r="37" spans="1:7" ht="45" customHeight="1" x14ac:dyDescent="0.25">
      <c r="A37" s="3" t="s">
        <v>357</v>
      </c>
      <c r="B37" s="3" t="s">
        <v>10949</v>
      </c>
      <c r="C37" s="3" t="s">
        <v>4683</v>
      </c>
      <c r="D37" s="3" t="s">
        <v>1189</v>
      </c>
      <c r="E37" s="3" t="s">
        <v>1189</v>
      </c>
      <c r="F37" s="3" t="s">
        <v>95</v>
      </c>
      <c r="G37" s="3" t="s">
        <v>4683</v>
      </c>
    </row>
    <row r="38" spans="1:7" ht="45" customHeight="1" x14ac:dyDescent="0.25">
      <c r="A38" s="3" t="s">
        <v>364</v>
      </c>
      <c r="B38" s="3" t="s">
        <v>10950</v>
      </c>
      <c r="C38" s="3" t="s">
        <v>4683</v>
      </c>
      <c r="D38" s="3" t="s">
        <v>1189</v>
      </c>
      <c r="E38" s="3" t="s">
        <v>1189</v>
      </c>
      <c r="F38" s="3" t="s">
        <v>95</v>
      </c>
      <c r="G38" s="3" t="s">
        <v>4683</v>
      </c>
    </row>
    <row r="39" spans="1:7" ht="45" customHeight="1" x14ac:dyDescent="0.25">
      <c r="A39" s="3" t="s">
        <v>371</v>
      </c>
      <c r="B39" s="3" t="s">
        <v>10951</v>
      </c>
      <c r="C39" s="3" t="s">
        <v>4683</v>
      </c>
      <c r="D39" s="3" t="s">
        <v>1189</v>
      </c>
      <c r="E39" s="3" t="s">
        <v>1189</v>
      </c>
      <c r="F39" s="3" t="s">
        <v>95</v>
      </c>
      <c r="G39" s="3" t="s">
        <v>4683</v>
      </c>
    </row>
    <row r="40" spans="1:7" ht="45" customHeight="1" x14ac:dyDescent="0.25">
      <c r="A40" s="3" t="s">
        <v>377</v>
      </c>
      <c r="B40" s="3" t="s">
        <v>10952</v>
      </c>
      <c r="C40" s="3" t="s">
        <v>4683</v>
      </c>
      <c r="D40" s="3" t="s">
        <v>1189</v>
      </c>
      <c r="E40" s="3" t="s">
        <v>1189</v>
      </c>
      <c r="F40" s="3" t="s">
        <v>95</v>
      </c>
      <c r="G40" s="3" t="s">
        <v>4683</v>
      </c>
    </row>
    <row r="41" spans="1:7" ht="45" customHeight="1" x14ac:dyDescent="0.25">
      <c r="A41" s="3" t="s">
        <v>385</v>
      </c>
      <c r="B41" s="3" t="s">
        <v>10953</v>
      </c>
      <c r="C41" s="3" t="s">
        <v>4683</v>
      </c>
      <c r="D41" s="3" t="s">
        <v>1189</v>
      </c>
      <c r="E41" s="3" t="s">
        <v>1189</v>
      </c>
      <c r="F41" s="3" t="s">
        <v>95</v>
      </c>
      <c r="G41" s="3" t="s">
        <v>4683</v>
      </c>
    </row>
    <row r="42" spans="1:7" ht="45" customHeight="1" x14ac:dyDescent="0.25">
      <c r="A42" s="3" t="s">
        <v>393</v>
      </c>
      <c r="B42" s="3" t="s">
        <v>10954</v>
      </c>
      <c r="C42" s="3" t="s">
        <v>4683</v>
      </c>
      <c r="D42" s="3" t="s">
        <v>1189</v>
      </c>
      <c r="E42" s="3" t="s">
        <v>1189</v>
      </c>
      <c r="F42" s="3" t="s">
        <v>95</v>
      </c>
      <c r="G42" s="3" t="s">
        <v>4683</v>
      </c>
    </row>
    <row r="43" spans="1:7" ht="45" customHeight="1" x14ac:dyDescent="0.25">
      <c r="A43" s="3" t="s">
        <v>399</v>
      </c>
      <c r="B43" s="3" t="s">
        <v>10955</v>
      </c>
      <c r="C43" s="3" t="s">
        <v>4683</v>
      </c>
      <c r="D43" s="3" t="s">
        <v>1189</v>
      </c>
      <c r="E43" s="3" t="s">
        <v>1189</v>
      </c>
      <c r="F43" s="3" t="s">
        <v>95</v>
      </c>
      <c r="G43" s="3" t="s">
        <v>4683</v>
      </c>
    </row>
    <row r="44" spans="1:7" ht="45" customHeight="1" x14ac:dyDescent="0.25">
      <c r="A44" s="3" t="s">
        <v>407</v>
      </c>
      <c r="B44" s="3" t="s">
        <v>10956</v>
      </c>
      <c r="C44" s="3" t="s">
        <v>4683</v>
      </c>
      <c r="D44" s="3" t="s">
        <v>1189</v>
      </c>
      <c r="E44" s="3" t="s">
        <v>1189</v>
      </c>
      <c r="F44" s="3" t="s">
        <v>95</v>
      </c>
      <c r="G44" s="3" t="s">
        <v>4683</v>
      </c>
    </row>
    <row r="45" spans="1:7" ht="45" customHeight="1" x14ac:dyDescent="0.25">
      <c r="A45" s="3" t="s">
        <v>415</v>
      </c>
      <c r="B45" s="3" t="s">
        <v>10957</v>
      </c>
      <c r="C45" s="3" t="s">
        <v>4683</v>
      </c>
      <c r="D45" s="3" t="s">
        <v>1189</v>
      </c>
      <c r="E45" s="3" t="s">
        <v>1189</v>
      </c>
      <c r="F45" s="3" t="s">
        <v>95</v>
      </c>
      <c r="G45" s="3" t="s">
        <v>4683</v>
      </c>
    </row>
    <row r="46" spans="1:7" ht="45" customHeight="1" x14ac:dyDescent="0.25">
      <c r="A46" s="3" t="s">
        <v>423</v>
      </c>
      <c r="B46" s="3" t="s">
        <v>10958</v>
      </c>
      <c r="C46" s="3" t="s">
        <v>4683</v>
      </c>
      <c r="D46" s="3" t="s">
        <v>1189</v>
      </c>
      <c r="E46" s="3" t="s">
        <v>1189</v>
      </c>
      <c r="F46" s="3" t="s">
        <v>95</v>
      </c>
      <c r="G46" s="3" t="s">
        <v>4683</v>
      </c>
    </row>
    <row r="47" spans="1:7" ht="45" customHeight="1" x14ac:dyDescent="0.25">
      <c r="A47" s="3" t="s">
        <v>430</v>
      </c>
      <c r="B47" s="3" t="s">
        <v>10959</v>
      </c>
      <c r="C47" s="3" t="s">
        <v>4683</v>
      </c>
      <c r="D47" s="3" t="s">
        <v>1189</v>
      </c>
      <c r="E47" s="3" t="s">
        <v>1189</v>
      </c>
      <c r="F47" s="3" t="s">
        <v>95</v>
      </c>
      <c r="G47" s="3" t="s">
        <v>4683</v>
      </c>
    </row>
    <row r="48" spans="1:7" ht="45" customHeight="1" x14ac:dyDescent="0.25">
      <c r="A48" s="3" t="s">
        <v>437</v>
      </c>
      <c r="B48" s="3" t="s">
        <v>10960</v>
      </c>
      <c r="C48" s="3" t="s">
        <v>4683</v>
      </c>
      <c r="D48" s="3" t="s">
        <v>1189</v>
      </c>
      <c r="E48" s="3" t="s">
        <v>1189</v>
      </c>
      <c r="F48" s="3" t="s">
        <v>95</v>
      </c>
      <c r="G48" s="3" t="s">
        <v>4683</v>
      </c>
    </row>
    <row r="49" spans="1:7" ht="45" customHeight="1" x14ac:dyDescent="0.25">
      <c r="A49" s="3" t="s">
        <v>445</v>
      </c>
      <c r="B49" s="3" t="s">
        <v>10961</v>
      </c>
      <c r="C49" s="3" t="s">
        <v>4683</v>
      </c>
      <c r="D49" s="3" t="s">
        <v>1189</v>
      </c>
      <c r="E49" s="3" t="s">
        <v>1189</v>
      </c>
      <c r="F49" s="3" t="s">
        <v>95</v>
      </c>
      <c r="G49" s="3" t="s">
        <v>4683</v>
      </c>
    </row>
    <row r="50" spans="1:7" ht="45" customHeight="1" x14ac:dyDescent="0.25">
      <c r="A50" s="3" t="s">
        <v>452</v>
      </c>
      <c r="B50" s="3" t="s">
        <v>10962</v>
      </c>
      <c r="C50" s="3" t="s">
        <v>4683</v>
      </c>
      <c r="D50" s="3" t="s">
        <v>1189</v>
      </c>
      <c r="E50" s="3" t="s">
        <v>1189</v>
      </c>
      <c r="F50" s="3" t="s">
        <v>95</v>
      </c>
      <c r="G50" s="3" t="s">
        <v>4683</v>
      </c>
    </row>
    <row r="51" spans="1:7" ht="45" customHeight="1" x14ac:dyDescent="0.25">
      <c r="A51" s="3" t="s">
        <v>459</v>
      </c>
      <c r="B51" s="3" t="s">
        <v>10963</v>
      </c>
      <c r="C51" s="3" t="s">
        <v>4683</v>
      </c>
      <c r="D51" s="3" t="s">
        <v>1189</v>
      </c>
      <c r="E51" s="3" t="s">
        <v>1189</v>
      </c>
      <c r="F51" s="3" t="s">
        <v>95</v>
      </c>
      <c r="G51" s="3" t="s">
        <v>4683</v>
      </c>
    </row>
    <row r="52" spans="1:7" ht="45" customHeight="1" x14ac:dyDescent="0.25">
      <c r="A52" s="3" t="s">
        <v>466</v>
      </c>
      <c r="B52" s="3" t="s">
        <v>10964</v>
      </c>
      <c r="C52" s="3" t="s">
        <v>4683</v>
      </c>
      <c r="D52" s="3" t="s">
        <v>1189</v>
      </c>
      <c r="E52" s="3" t="s">
        <v>1189</v>
      </c>
      <c r="F52" s="3" t="s">
        <v>95</v>
      </c>
      <c r="G52" s="3" t="s">
        <v>4683</v>
      </c>
    </row>
    <row r="53" spans="1:7" ht="45" customHeight="1" x14ac:dyDescent="0.25">
      <c r="A53" s="3" t="s">
        <v>474</v>
      </c>
      <c r="B53" s="3" t="s">
        <v>10965</v>
      </c>
      <c r="C53" s="3" t="s">
        <v>4683</v>
      </c>
      <c r="D53" s="3" t="s">
        <v>1189</v>
      </c>
      <c r="E53" s="3" t="s">
        <v>1189</v>
      </c>
      <c r="F53" s="3" t="s">
        <v>95</v>
      </c>
      <c r="G53" s="3" t="s">
        <v>4683</v>
      </c>
    </row>
    <row r="54" spans="1:7" ht="45" customHeight="1" x14ac:dyDescent="0.25">
      <c r="A54" s="3" t="s">
        <v>482</v>
      </c>
      <c r="B54" s="3" t="s">
        <v>10966</v>
      </c>
      <c r="C54" s="3" t="s">
        <v>4683</v>
      </c>
      <c r="D54" s="3" t="s">
        <v>1189</v>
      </c>
      <c r="E54" s="3" t="s">
        <v>1189</v>
      </c>
      <c r="F54" s="3" t="s">
        <v>95</v>
      </c>
      <c r="G54" s="3" t="s">
        <v>4683</v>
      </c>
    </row>
    <row r="55" spans="1:7" ht="45" customHeight="1" x14ac:dyDescent="0.25">
      <c r="A55" s="3" t="s">
        <v>490</v>
      </c>
      <c r="B55" s="3" t="s">
        <v>10967</v>
      </c>
      <c r="C55" s="3" t="s">
        <v>4683</v>
      </c>
      <c r="D55" s="3" t="s">
        <v>1189</v>
      </c>
      <c r="E55" s="3" t="s">
        <v>1189</v>
      </c>
      <c r="F55" s="3" t="s">
        <v>95</v>
      </c>
      <c r="G55" s="3" t="s">
        <v>4683</v>
      </c>
    </row>
    <row r="56" spans="1:7" ht="45" customHeight="1" x14ac:dyDescent="0.25">
      <c r="A56" s="3" t="s">
        <v>496</v>
      </c>
      <c r="B56" s="3" t="s">
        <v>10968</v>
      </c>
      <c r="C56" s="3" t="s">
        <v>4683</v>
      </c>
      <c r="D56" s="3" t="s">
        <v>1189</v>
      </c>
      <c r="E56" s="3" t="s">
        <v>1189</v>
      </c>
      <c r="F56" s="3" t="s">
        <v>95</v>
      </c>
      <c r="G56" s="3" t="s">
        <v>4683</v>
      </c>
    </row>
    <row r="57" spans="1:7" ht="45" customHeight="1" x14ac:dyDescent="0.25">
      <c r="A57" s="3" t="s">
        <v>502</v>
      </c>
      <c r="B57" s="3" t="s">
        <v>10969</v>
      </c>
      <c r="C57" s="3" t="s">
        <v>4683</v>
      </c>
      <c r="D57" s="3" t="s">
        <v>1189</v>
      </c>
      <c r="E57" s="3" t="s">
        <v>1189</v>
      </c>
      <c r="F57" s="3" t="s">
        <v>95</v>
      </c>
      <c r="G57" s="3" t="s">
        <v>4683</v>
      </c>
    </row>
    <row r="58" spans="1:7" ht="45" customHeight="1" x14ac:dyDescent="0.25">
      <c r="A58" s="3" t="s">
        <v>508</v>
      </c>
      <c r="B58" s="3" t="s">
        <v>10970</v>
      </c>
      <c r="C58" s="3" t="s">
        <v>4683</v>
      </c>
      <c r="D58" s="3" t="s">
        <v>1189</v>
      </c>
      <c r="E58" s="3" t="s">
        <v>1189</v>
      </c>
      <c r="F58" s="3" t="s">
        <v>95</v>
      </c>
      <c r="G58" s="3" t="s">
        <v>4683</v>
      </c>
    </row>
    <row r="59" spans="1:7" ht="45" customHeight="1" x14ac:dyDescent="0.25">
      <c r="A59" s="3" t="s">
        <v>514</v>
      </c>
      <c r="B59" s="3" t="s">
        <v>10971</v>
      </c>
      <c r="C59" s="3" t="s">
        <v>4683</v>
      </c>
      <c r="D59" s="3" t="s">
        <v>1189</v>
      </c>
      <c r="E59" s="3" t="s">
        <v>1189</v>
      </c>
      <c r="F59" s="3" t="s">
        <v>95</v>
      </c>
      <c r="G59" s="3" t="s">
        <v>4683</v>
      </c>
    </row>
    <row r="60" spans="1:7" ht="45" customHeight="1" x14ac:dyDescent="0.25">
      <c r="A60" s="3" t="s">
        <v>520</v>
      </c>
      <c r="B60" s="3" t="s">
        <v>10972</v>
      </c>
      <c r="C60" s="3" t="s">
        <v>4683</v>
      </c>
      <c r="D60" s="3" t="s">
        <v>1189</v>
      </c>
      <c r="E60" s="3" t="s">
        <v>1189</v>
      </c>
      <c r="F60" s="3" t="s">
        <v>95</v>
      </c>
      <c r="G60" s="3" t="s">
        <v>4683</v>
      </c>
    </row>
    <row r="61" spans="1:7" ht="45" customHeight="1" x14ac:dyDescent="0.25">
      <c r="A61" s="3" t="s">
        <v>528</v>
      </c>
      <c r="B61" s="3" t="s">
        <v>10973</v>
      </c>
      <c r="C61" s="3" t="s">
        <v>4683</v>
      </c>
      <c r="D61" s="3" t="s">
        <v>1189</v>
      </c>
      <c r="E61" s="3" t="s">
        <v>1189</v>
      </c>
      <c r="F61" s="3" t="s">
        <v>95</v>
      </c>
      <c r="G61" s="3" t="s">
        <v>4683</v>
      </c>
    </row>
    <row r="62" spans="1:7" ht="45" customHeight="1" x14ac:dyDescent="0.25">
      <c r="A62" s="3" t="s">
        <v>532</v>
      </c>
      <c r="B62" s="3" t="s">
        <v>10974</v>
      </c>
      <c r="C62" s="3" t="s">
        <v>4683</v>
      </c>
      <c r="D62" s="3" t="s">
        <v>1189</v>
      </c>
      <c r="E62" s="3" t="s">
        <v>1189</v>
      </c>
      <c r="F62" s="3" t="s">
        <v>95</v>
      </c>
      <c r="G62" s="3" t="s">
        <v>4683</v>
      </c>
    </row>
    <row r="63" spans="1:7" ht="45" customHeight="1" x14ac:dyDescent="0.25">
      <c r="A63" s="3" t="s">
        <v>539</v>
      </c>
      <c r="B63" s="3" t="s">
        <v>10975</v>
      </c>
      <c r="C63" s="3" t="s">
        <v>4683</v>
      </c>
      <c r="D63" s="3" t="s">
        <v>1189</v>
      </c>
      <c r="E63" s="3" t="s">
        <v>1189</v>
      </c>
      <c r="F63" s="3" t="s">
        <v>95</v>
      </c>
      <c r="G63" s="3" t="s">
        <v>4683</v>
      </c>
    </row>
    <row r="64" spans="1:7" ht="45" customHeight="1" x14ac:dyDescent="0.25">
      <c r="A64" s="3" t="s">
        <v>547</v>
      </c>
      <c r="B64" s="3" t="s">
        <v>10976</v>
      </c>
      <c r="C64" s="3" t="s">
        <v>4683</v>
      </c>
      <c r="D64" s="3" t="s">
        <v>1189</v>
      </c>
      <c r="E64" s="3" t="s">
        <v>1189</v>
      </c>
      <c r="F64" s="3" t="s">
        <v>95</v>
      </c>
      <c r="G64" s="3" t="s">
        <v>4683</v>
      </c>
    </row>
    <row r="65" spans="1:7" ht="45" customHeight="1" x14ac:dyDescent="0.25">
      <c r="A65" s="3" t="s">
        <v>552</v>
      </c>
      <c r="B65" s="3" t="s">
        <v>10977</v>
      </c>
      <c r="C65" s="3" t="s">
        <v>4683</v>
      </c>
      <c r="D65" s="3" t="s">
        <v>1189</v>
      </c>
      <c r="E65" s="3" t="s">
        <v>1189</v>
      </c>
      <c r="F65" s="3" t="s">
        <v>95</v>
      </c>
      <c r="G65" s="3" t="s">
        <v>4683</v>
      </c>
    </row>
    <row r="66" spans="1:7" ht="45" customHeight="1" x14ac:dyDescent="0.25">
      <c r="A66" s="3" t="s">
        <v>559</v>
      </c>
      <c r="B66" s="3" t="s">
        <v>10978</v>
      </c>
      <c r="C66" s="3" t="s">
        <v>4683</v>
      </c>
      <c r="D66" s="3" t="s">
        <v>1189</v>
      </c>
      <c r="E66" s="3" t="s">
        <v>1189</v>
      </c>
      <c r="F66" s="3" t="s">
        <v>95</v>
      </c>
      <c r="G66" s="3" t="s">
        <v>4683</v>
      </c>
    </row>
    <row r="67" spans="1:7" ht="45" customHeight="1" x14ac:dyDescent="0.25">
      <c r="A67" s="3" t="s">
        <v>564</v>
      </c>
      <c r="B67" s="3" t="s">
        <v>10979</v>
      </c>
      <c r="C67" s="3" t="s">
        <v>4683</v>
      </c>
      <c r="D67" s="3" t="s">
        <v>1189</v>
      </c>
      <c r="E67" s="3" t="s">
        <v>1189</v>
      </c>
      <c r="F67" s="3" t="s">
        <v>95</v>
      </c>
      <c r="G67" s="3" t="s">
        <v>4683</v>
      </c>
    </row>
    <row r="68" spans="1:7" ht="45" customHeight="1" x14ac:dyDescent="0.25">
      <c r="A68" s="3" t="s">
        <v>570</v>
      </c>
      <c r="B68" s="3" t="s">
        <v>10980</v>
      </c>
      <c r="C68" s="3" t="s">
        <v>4683</v>
      </c>
      <c r="D68" s="3" t="s">
        <v>1189</v>
      </c>
      <c r="E68" s="3" t="s">
        <v>1189</v>
      </c>
      <c r="F68" s="3" t="s">
        <v>95</v>
      </c>
      <c r="G68" s="3" t="s">
        <v>4683</v>
      </c>
    </row>
    <row r="69" spans="1:7" ht="45" customHeight="1" x14ac:dyDescent="0.25">
      <c r="A69" s="3" t="s">
        <v>577</v>
      </c>
      <c r="B69" s="3" t="s">
        <v>10981</v>
      </c>
      <c r="C69" s="3" t="s">
        <v>4683</v>
      </c>
      <c r="D69" s="3" t="s">
        <v>1189</v>
      </c>
      <c r="E69" s="3" t="s">
        <v>1189</v>
      </c>
      <c r="F69" s="3" t="s">
        <v>95</v>
      </c>
      <c r="G69" s="3" t="s">
        <v>4683</v>
      </c>
    </row>
    <row r="70" spans="1:7" ht="45" customHeight="1" x14ac:dyDescent="0.25">
      <c r="A70" s="3" t="s">
        <v>585</v>
      </c>
      <c r="B70" s="3" t="s">
        <v>10982</v>
      </c>
      <c r="C70" s="3" t="s">
        <v>4683</v>
      </c>
      <c r="D70" s="3" t="s">
        <v>1189</v>
      </c>
      <c r="E70" s="3" t="s">
        <v>1189</v>
      </c>
      <c r="F70" s="3" t="s">
        <v>95</v>
      </c>
      <c r="G70" s="3" t="s">
        <v>4683</v>
      </c>
    </row>
    <row r="71" spans="1:7" ht="45" customHeight="1" x14ac:dyDescent="0.25">
      <c r="A71" s="3" t="s">
        <v>591</v>
      </c>
      <c r="B71" s="3" t="s">
        <v>10983</v>
      </c>
      <c r="C71" s="3" t="s">
        <v>4683</v>
      </c>
      <c r="D71" s="3" t="s">
        <v>1189</v>
      </c>
      <c r="E71" s="3" t="s">
        <v>1189</v>
      </c>
      <c r="F71" s="3" t="s">
        <v>95</v>
      </c>
      <c r="G71" s="3" t="s">
        <v>4683</v>
      </c>
    </row>
    <row r="72" spans="1:7" ht="45" customHeight="1" x14ac:dyDescent="0.25">
      <c r="A72" s="3" t="s">
        <v>597</v>
      </c>
      <c r="B72" s="3" t="s">
        <v>10984</v>
      </c>
      <c r="C72" s="3" t="s">
        <v>4683</v>
      </c>
      <c r="D72" s="3" t="s">
        <v>1189</v>
      </c>
      <c r="E72" s="3" t="s">
        <v>1189</v>
      </c>
      <c r="F72" s="3" t="s">
        <v>95</v>
      </c>
      <c r="G72" s="3" t="s">
        <v>4683</v>
      </c>
    </row>
    <row r="73" spans="1:7" ht="45" customHeight="1" x14ac:dyDescent="0.25">
      <c r="A73" s="3" t="s">
        <v>604</v>
      </c>
      <c r="B73" s="3" t="s">
        <v>10985</v>
      </c>
      <c r="C73" s="3" t="s">
        <v>4683</v>
      </c>
      <c r="D73" s="3" t="s">
        <v>1189</v>
      </c>
      <c r="E73" s="3" t="s">
        <v>1189</v>
      </c>
      <c r="F73" s="3" t="s">
        <v>95</v>
      </c>
      <c r="G73" s="3" t="s">
        <v>4683</v>
      </c>
    </row>
    <row r="74" spans="1:7" ht="45" customHeight="1" x14ac:dyDescent="0.25">
      <c r="A74" s="3" t="s">
        <v>610</v>
      </c>
      <c r="B74" s="3" t="s">
        <v>10986</v>
      </c>
      <c r="C74" s="3" t="s">
        <v>4683</v>
      </c>
      <c r="D74" s="3" t="s">
        <v>1189</v>
      </c>
      <c r="E74" s="3" t="s">
        <v>1189</v>
      </c>
      <c r="F74" s="3" t="s">
        <v>95</v>
      </c>
      <c r="G74" s="3" t="s">
        <v>4683</v>
      </c>
    </row>
    <row r="75" spans="1:7" ht="45" customHeight="1" x14ac:dyDescent="0.25">
      <c r="A75" s="3" t="s">
        <v>616</v>
      </c>
      <c r="B75" s="3" t="s">
        <v>10987</v>
      </c>
      <c r="C75" s="3" t="s">
        <v>4683</v>
      </c>
      <c r="D75" s="3" t="s">
        <v>1189</v>
      </c>
      <c r="E75" s="3" t="s">
        <v>1189</v>
      </c>
      <c r="F75" s="3" t="s">
        <v>95</v>
      </c>
      <c r="G75" s="3" t="s">
        <v>4683</v>
      </c>
    </row>
    <row r="76" spans="1:7" ht="45" customHeight="1" x14ac:dyDescent="0.25">
      <c r="A76" s="3" t="s">
        <v>625</v>
      </c>
      <c r="B76" s="3" t="s">
        <v>10988</v>
      </c>
      <c r="C76" s="3" t="s">
        <v>4683</v>
      </c>
      <c r="D76" s="3" t="s">
        <v>1189</v>
      </c>
      <c r="E76" s="3" t="s">
        <v>1189</v>
      </c>
      <c r="F76" s="3" t="s">
        <v>95</v>
      </c>
      <c r="G76" s="3" t="s">
        <v>4683</v>
      </c>
    </row>
    <row r="77" spans="1:7" ht="45" customHeight="1" x14ac:dyDescent="0.25">
      <c r="A77" s="3" t="s">
        <v>631</v>
      </c>
      <c r="B77" s="3" t="s">
        <v>10989</v>
      </c>
      <c r="C77" s="3" t="s">
        <v>4683</v>
      </c>
      <c r="D77" s="3" t="s">
        <v>1189</v>
      </c>
      <c r="E77" s="3" t="s">
        <v>1189</v>
      </c>
      <c r="F77" s="3" t="s">
        <v>95</v>
      </c>
      <c r="G77" s="3" t="s">
        <v>4683</v>
      </c>
    </row>
    <row r="78" spans="1:7" ht="45" customHeight="1" x14ac:dyDescent="0.25">
      <c r="A78" s="3" t="s">
        <v>637</v>
      </c>
      <c r="B78" s="3" t="s">
        <v>10990</v>
      </c>
      <c r="C78" s="3" t="s">
        <v>4683</v>
      </c>
      <c r="D78" s="3" t="s">
        <v>1189</v>
      </c>
      <c r="E78" s="3" t="s">
        <v>1189</v>
      </c>
      <c r="F78" s="3" t="s">
        <v>95</v>
      </c>
      <c r="G78" s="3" t="s">
        <v>4683</v>
      </c>
    </row>
    <row r="79" spans="1:7" ht="45" customHeight="1" x14ac:dyDescent="0.25">
      <c r="A79" s="3" t="s">
        <v>645</v>
      </c>
      <c r="B79" s="3" t="s">
        <v>10991</v>
      </c>
      <c r="C79" s="3" t="s">
        <v>4683</v>
      </c>
      <c r="D79" s="3" t="s">
        <v>1189</v>
      </c>
      <c r="E79" s="3" t="s">
        <v>1189</v>
      </c>
      <c r="F79" s="3" t="s">
        <v>95</v>
      </c>
      <c r="G79" s="3" t="s">
        <v>4683</v>
      </c>
    </row>
    <row r="80" spans="1:7" ht="45" customHeight="1" x14ac:dyDescent="0.25">
      <c r="A80" s="3" t="s">
        <v>651</v>
      </c>
      <c r="B80" s="3" t="s">
        <v>10992</v>
      </c>
      <c r="C80" s="3" t="s">
        <v>4683</v>
      </c>
      <c r="D80" s="3" t="s">
        <v>1189</v>
      </c>
      <c r="E80" s="3" t="s">
        <v>1189</v>
      </c>
      <c r="F80" s="3" t="s">
        <v>95</v>
      </c>
      <c r="G80" s="3" t="s">
        <v>4683</v>
      </c>
    </row>
    <row r="81" spans="1:7" ht="45" customHeight="1" x14ac:dyDescent="0.25">
      <c r="A81" s="3" t="s">
        <v>658</v>
      </c>
      <c r="B81" s="3" t="s">
        <v>10993</v>
      </c>
      <c r="C81" s="3" t="s">
        <v>4683</v>
      </c>
      <c r="D81" s="3" t="s">
        <v>1189</v>
      </c>
      <c r="E81" s="3" t="s">
        <v>1189</v>
      </c>
      <c r="F81" s="3" t="s">
        <v>95</v>
      </c>
      <c r="G81" s="3" t="s">
        <v>4683</v>
      </c>
    </row>
    <row r="82" spans="1:7" ht="45" customHeight="1" x14ac:dyDescent="0.25">
      <c r="A82" s="3" t="s">
        <v>667</v>
      </c>
      <c r="B82" s="3" t="s">
        <v>10994</v>
      </c>
      <c r="C82" s="3" t="s">
        <v>4683</v>
      </c>
      <c r="D82" s="3" t="s">
        <v>1189</v>
      </c>
      <c r="E82" s="3" t="s">
        <v>1189</v>
      </c>
      <c r="F82" s="3" t="s">
        <v>95</v>
      </c>
      <c r="G82" s="3" t="s">
        <v>4683</v>
      </c>
    </row>
    <row r="83" spans="1:7" ht="45" customHeight="1" x14ac:dyDescent="0.25">
      <c r="A83" s="3" t="s">
        <v>673</v>
      </c>
      <c r="B83" s="3" t="s">
        <v>10995</v>
      </c>
      <c r="C83" s="3" t="s">
        <v>4683</v>
      </c>
      <c r="D83" s="3" t="s">
        <v>1189</v>
      </c>
      <c r="E83" s="3" t="s">
        <v>1189</v>
      </c>
      <c r="F83" s="3" t="s">
        <v>95</v>
      </c>
      <c r="G83" s="3" t="s">
        <v>4683</v>
      </c>
    </row>
    <row r="84" spans="1:7" ht="45" customHeight="1" x14ac:dyDescent="0.25">
      <c r="A84" s="3" t="s">
        <v>679</v>
      </c>
      <c r="B84" s="3" t="s">
        <v>10996</v>
      </c>
      <c r="C84" s="3" t="s">
        <v>4683</v>
      </c>
      <c r="D84" s="3" t="s">
        <v>1189</v>
      </c>
      <c r="E84" s="3" t="s">
        <v>1189</v>
      </c>
      <c r="F84" s="3" t="s">
        <v>95</v>
      </c>
      <c r="G84" s="3" t="s">
        <v>4683</v>
      </c>
    </row>
    <row r="85" spans="1:7" ht="45" customHeight="1" x14ac:dyDescent="0.25">
      <c r="A85" s="3" t="s">
        <v>685</v>
      </c>
      <c r="B85" s="3" t="s">
        <v>10997</v>
      </c>
      <c r="C85" s="3" t="s">
        <v>4683</v>
      </c>
      <c r="D85" s="3" t="s">
        <v>1189</v>
      </c>
      <c r="E85" s="3" t="s">
        <v>1189</v>
      </c>
      <c r="F85" s="3" t="s">
        <v>95</v>
      </c>
      <c r="G85" s="3" t="s">
        <v>4683</v>
      </c>
    </row>
    <row r="86" spans="1:7" ht="45" customHeight="1" x14ac:dyDescent="0.25">
      <c r="A86" s="3" t="s">
        <v>692</v>
      </c>
      <c r="B86" s="3" t="s">
        <v>10998</v>
      </c>
      <c r="C86" s="3" t="s">
        <v>4683</v>
      </c>
      <c r="D86" s="3" t="s">
        <v>1189</v>
      </c>
      <c r="E86" s="3" t="s">
        <v>1189</v>
      </c>
      <c r="F86" s="3" t="s">
        <v>95</v>
      </c>
      <c r="G86" s="3" t="s">
        <v>4683</v>
      </c>
    </row>
    <row r="87" spans="1:7" ht="45" customHeight="1" x14ac:dyDescent="0.25">
      <c r="A87" s="3" t="s">
        <v>696</v>
      </c>
      <c r="B87" s="3" t="s">
        <v>10999</v>
      </c>
      <c r="C87" s="3" t="s">
        <v>4683</v>
      </c>
      <c r="D87" s="3" t="s">
        <v>1189</v>
      </c>
      <c r="E87" s="3" t="s">
        <v>1189</v>
      </c>
      <c r="F87" s="3" t="s">
        <v>95</v>
      </c>
      <c r="G87" s="3" t="s">
        <v>4683</v>
      </c>
    </row>
    <row r="88" spans="1:7" ht="45" customHeight="1" x14ac:dyDescent="0.25">
      <c r="A88" s="3" t="s">
        <v>703</v>
      </c>
      <c r="B88" s="3" t="s">
        <v>11000</v>
      </c>
      <c r="C88" s="3" t="s">
        <v>4683</v>
      </c>
      <c r="D88" s="3" t="s">
        <v>1189</v>
      </c>
      <c r="E88" s="3" t="s">
        <v>1189</v>
      </c>
      <c r="F88" s="3" t="s">
        <v>95</v>
      </c>
      <c r="G88" s="3" t="s">
        <v>4683</v>
      </c>
    </row>
    <row r="89" spans="1:7" ht="45" customHeight="1" x14ac:dyDescent="0.25">
      <c r="A89" s="3" t="s">
        <v>712</v>
      </c>
      <c r="B89" s="3" t="s">
        <v>11001</v>
      </c>
      <c r="C89" s="3" t="s">
        <v>4683</v>
      </c>
      <c r="D89" s="3" t="s">
        <v>1189</v>
      </c>
      <c r="E89" s="3" t="s">
        <v>1189</v>
      </c>
      <c r="F89" s="3" t="s">
        <v>95</v>
      </c>
      <c r="G89" s="3" t="s">
        <v>4683</v>
      </c>
    </row>
    <row r="90" spans="1:7" ht="45" customHeight="1" x14ac:dyDescent="0.25">
      <c r="A90" s="3" t="s">
        <v>718</v>
      </c>
      <c r="B90" s="3" t="s">
        <v>11002</v>
      </c>
      <c r="C90" s="3" t="s">
        <v>4683</v>
      </c>
      <c r="D90" s="3" t="s">
        <v>1189</v>
      </c>
      <c r="E90" s="3" t="s">
        <v>1189</v>
      </c>
      <c r="F90" s="3" t="s">
        <v>95</v>
      </c>
      <c r="G90" s="3" t="s">
        <v>4683</v>
      </c>
    </row>
    <row r="91" spans="1:7" ht="45" customHeight="1" x14ac:dyDescent="0.25">
      <c r="A91" s="3" t="s">
        <v>724</v>
      </c>
      <c r="B91" s="3" t="s">
        <v>11003</v>
      </c>
      <c r="C91" s="3" t="s">
        <v>4683</v>
      </c>
      <c r="D91" s="3" t="s">
        <v>1189</v>
      </c>
      <c r="E91" s="3" t="s">
        <v>1189</v>
      </c>
      <c r="F91" s="3" t="s">
        <v>95</v>
      </c>
      <c r="G91" s="3" t="s">
        <v>4683</v>
      </c>
    </row>
    <row r="92" spans="1:7" ht="45" customHeight="1" x14ac:dyDescent="0.25">
      <c r="A92" s="3" t="s">
        <v>729</v>
      </c>
      <c r="B92" s="3" t="s">
        <v>11004</v>
      </c>
      <c r="C92" s="3" t="s">
        <v>4683</v>
      </c>
      <c r="D92" s="3" t="s">
        <v>1189</v>
      </c>
      <c r="E92" s="3" t="s">
        <v>1189</v>
      </c>
      <c r="F92" s="3" t="s">
        <v>95</v>
      </c>
      <c r="G92" s="3" t="s">
        <v>4683</v>
      </c>
    </row>
    <row r="93" spans="1:7" ht="45" customHeight="1" x14ac:dyDescent="0.25">
      <c r="A93" s="3" t="s">
        <v>734</v>
      </c>
      <c r="B93" s="3" t="s">
        <v>11005</v>
      </c>
      <c r="C93" s="3" t="s">
        <v>4683</v>
      </c>
      <c r="D93" s="3" t="s">
        <v>1189</v>
      </c>
      <c r="E93" s="3" t="s">
        <v>1189</v>
      </c>
      <c r="F93" s="3" t="s">
        <v>95</v>
      </c>
      <c r="G93" s="3" t="s">
        <v>4683</v>
      </c>
    </row>
    <row r="94" spans="1:7" ht="45" customHeight="1" x14ac:dyDescent="0.25">
      <c r="A94" s="3" t="s">
        <v>741</v>
      </c>
      <c r="B94" s="3" t="s">
        <v>11006</v>
      </c>
      <c r="C94" s="3" t="s">
        <v>4683</v>
      </c>
      <c r="D94" s="3" t="s">
        <v>1189</v>
      </c>
      <c r="E94" s="3" t="s">
        <v>1189</v>
      </c>
      <c r="F94" s="3" t="s">
        <v>95</v>
      </c>
      <c r="G94" s="3" t="s">
        <v>4683</v>
      </c>
    </row>
    <row r="95" spans="1:7" ht="45" customHeight="1" x14ac:dyDescent="0.25">
      <c r="A95" s="3" t="s">
        <v>746</v>
      </c>
      <c r="B95" s="3" t="s">
        <v>11007</v>
      </c>
      <c r="C95" s="3" t="s">
        <v>4683</v>
      </c>
      <c r="D95" s="3" t="s">
        <v>1189</v>
      </c>
      <c r="E95" s="3" t="s">
        <v>1189</v>
      </c>
      <c r="F95" s="3" t="s">
        <v>95</v>
      </c>
      <c r="G95" s="3" t="s">
        <v>4683</v>
      </c>
    </row>
    <row r="96" spans="1:7" ht="45" customHeight="1" x14ac:dyDescent="0.25">
      <c r="A96" s="3" t="s">
        <v>754</v>
      </c>
      <c r="B96" s="3" t="s">
        <v>11008</v>
      </c>
      <c r="C96" s="3" t="s">
        <v>4683</v>
      </c>
      <c r="D96" s="3" t="s">
        <v>1189</v>
      </c>
      <c r="E96" s="3" t="s">
        <v>1189</v>
      </c>
      <c r="F96" s="3" t="s">
        <v>95</v>
      </c>
      <c r="G96" s="3" t="s">
        <v>4683</v>
      </c>
    </row>
    <row r="97" spans="1:7" ht="45" customHeight="1" x14ac:dyDescent="0.25">
      <c r="A97" s="3" t="s">
        <v>760</v>
      </c>
      <c r="B97" s="3" t="s">
        <v>11009</v>
      </c>
      <c r="C97" s="3" t="s">
        <v>4683</v>
      </c>
      <c r="D97" s="3" t="s">
        <v>1189</v>
      </c>
      <c r="E97" s="3" t="s">
        <v>1189</v>
      </c>
      <c r="F97" s="3" t="s">
        <v>95</v>
      </c>
      <c r="G97" s="3" t="s">
        <v>4683</v>
      </c>
    </row>
    <row r="98" spans="1:7" ht="45" customHeight="1" x14ac:dyDescent="0.25">
      <c r="A98" s="3" t="s">
        <v>767</v>
      </c>
      <c r="B98" s="3" t="s">
        <v>11010</v>
      </c>
      <c r="C98" s="3" t="s">
        <v>4683</v>
      </c>
      <c r="D98" s="3" t="s">
        <v>1189</v>
      </c>
      <c r="E98" s="3" t="s">
        <v>1189</v>
      </c>
      <c r="F98" s="3" t="s">
        <v>95</v>
      </c>
      <c r="G98" s="3" t="s">
        <v>4683</v>
      </c>
    </row>
    <row r="99" spans="1:7" ht="45" customHeight="1" x14ac:dyDescent="0.25">
      <c r="A99" s="3" t="s">
        <v>772</v>
      </c>
      <c r="B99" s="3" t="s">
        <v>11011</v>
      </c>
      <c r="C99" s="3" t="s">
        <v>4683</v>
      </c>
      <c r="D99" s="3" t="s">
        <v>1189</v>
      </c>
      <c r="E99" s="3" t="s">
        <v>1189</v>
      </c>
      <c r="F99" s="3" t="s">
        <v>95</v>
      </c>
      <c r="G99" s="3" t="s">
        <v>4683</v>
      </c>
    </row>
    <row r="100" spans="1:7" ht="45" customHeight="1" x14ac:dyDescent="0.25">
      <c r="A100" s="3" t="s">
        <v>775</v>
      </c>
      <c r="B100" s="3" t="s">
        <v>11012</v>
      </c>
      <c r="C100" s="3" t="s">
        <v>4683</v>
      </c>
      <c r="D100" s="3" t="s">
        <v>1189</v>
      </c>
      <c r="E100" s="3" t="s">
        <v>1189</v>
      </c>
      <c r="F100" s="3" t="s">
        <v>95</v>
      </c>
      <c r="G100" s="3" t="s">
        <v>4683</v>
      </c>
    </row>
    <row r="101" spans="1:7" ht="45" customHeight="1" x14ac:dyDescent="0.25">
      <c r="A101" s="3" t="s">
        <v>781</v>
      </c>
      <c r="B101" s="3" t="s">
        <v>11013</v>
      </c>
      <c r="C101" s="3" t="s">
        <v>4683</v>
      </c>
      <c r="D101" s="3" t="s">
        <v>1189</v>
      </c>
      <c r="E101" s="3" t="s">
        <v>1189</v>
      </c>
      <c r="F101" s="3" t="s">
        <v>95</v>
      </c>
      <c r="G101" s="3" t="s">
        <v>4683</v>
      </c>
    </row>
    <row r="102" spans="1:7" ht="45" customHeight="1" x14ac:dyDescent="0.25">
      <c r="A102" s="3" t="s">
        <v>788</v>
      </c>
      <c r="B102" s="3" t="s">
        <v>11014</v>
      </c>
      <c r="C102" s="3" t="s">
        <v>4683</v>
      </c>
      <c r="D102" s="3" t="s">
        <v>1189</v>
      </c>
      <c r="E102" s="3" t="s">
        <v>1189</v>
      </c>
      <c r="F102" s="3" t="s">
        <v>95</v>
      </c>
      <c r="G102" s="3" t="s">
        <v>4683</v>
      </c>
    </row>
    <row r="103" spans="1:7" ht="45" customHeight="1" x14ac:dyDescent="0.25">
      <c r="A103" s="3" t="s">
        <v>795</v>
      </c>
      <c r="B103" s="3" t="s">
        <v>11015</v>
      </c>
      <c r="C103" s="3" t="s">
        <v>4683</v>
      </c>
      <c r="D103" s="3" t="s">
        <v>1189</v>
      </c>
      <c r="E103" s="3" t="s">
        <v>1189</v>
      </c>
      <c r="F103" s="3" t="s">
        <v>95</v>
      </c>
      <c r="G103" s="3" t="s">
        <v>4683</v>
      </c>
    </row>
    <row r="104" spans="1:7" ht="45" customHeight="1" x14ac:dyDescent="0.25">
      <c r="A104" s="3" t="s">
        <v>802</v>
      </c>
      <c r="B104" s="3" t="s">
        <v>11016</v>
      </c>
      <c r="C104" s="3" t="s">
        <v>4683</v>
      </c>
      <c r="D104" s="3" t="s">
        <v>1189</v>
      </c>
      <c r="E104" s="3" t="s">
        <v>1189</v>
      </c>
      <c r="F104" s="3" t="s">
        <v>95</v>
      </c>
      <c r="G104" s="3" t="s">
        <v>4683</v>
      </c>
    </row>
    <row r="105" spans="1:7" ht="45" customHeight="1" x14ac:dyDescent="0.25">
      <c r="A105" s="3" t="s">
        <v>808</v>
      </c>
      <c r="B105" s="3" t="s">
        <v>11017</v>
      </c>
      <c r="C105" s="3" t="s">
        <v>4683</v>
      </c>
      <c r="D105" s="3" t="s">
        <v>1189</v>
      </c>
      <c r="E105" s="3" t="s">
        <v>1189</v>
      </c>
      <c r="F105" s="3" t="s">
        <v>95</v>
      </c>
      <c r="G105" s="3" t="s">
        <v>4683</v>
      </c>
    </row>
    <row r="106" spans="1:7" ht="45" customHeight="1" x14ac:dyDescent="0.25">
      <c r="A106" s="3" t="s">
        <v>815</v>
      </c>
      <c r="B106" s="3" t="s">
        <v>11018</v>
      </c>
      <c r="C106" s="3" t="s">
        <v>4683</v>
      </c>
      <c r="D106" s="3" t="s">
        <v>1189</v>
      </c>
      <c r="E106" s="3" t="s">
        <v>1189</v>
      </c>
      <c r="F106" s="3" t="s">
        <v>95</v>
      </c>
      <c r="G106" s="3" t="s">
        <v>4683</v>
      </c>
    </row>
    <row r="107" spans="1:7" ht="45" customHeight="1" x14ac:dyDescent="0.25">
      <c r="A107" s="3" t="s">
        <v>821</v>
      </c>
      <c r="B107" s="3" t="s">
        <v>11019</v>
      </c>
      <c r="C107" s="3" t="s">
        <v>4683</v>
      </c>
      <c r="D107" s="3" t="s">
        <v>1189</v>
      </c>
      <c r="E107" s="3" t="s">
        <v>1189</v>
      </c>
      <c r="F107" s="3" t="s">
        <v>95</v>
      </c>
      <c r="G107" s="3" t="s">
        <v>4683</v>
      </c>
    </row>
    <row r="108" spans="1:7" ht="45" customHeight="1" x14ac:dyDescent="0.25">
      <c r="A108" s="3" t="s">
        <v>828</v>
      </c>
      <c r="B108" s="3" t="s">
        <v>11020</v>
      </c>
      <c r="C108" s="3" t="s">
        <v>4683</v>
      </c>
      <c r="D108" s="3" t="s">
        <v>1189</v>
      </c>
      <c r="E108" s="3" t="s">
        <v>1189</v>
      </c>
      <c r="F108" s="3" t="s">
        <v>95</v>
      </c>
      <c r="G108" s="3" t="s">
        <v>4683</v>
      </c>
    </row>
    <row r="109" spans="1:7" ht="45" customHeight="1" x14ac:dyDescent="0.25">
      <c r="A109" s="3" t="s">
        <v>834</v>
      </c>
      <c r="B109" s="3" t="s">
        <v>11021</v>
      </c>
      <c r="C109" s="3" t="s">
        <v>4683</v>
      </c>
      <c r="D109" s="3" t="s">
        <v>1189</v>
      </c>
      <c r="E109" s="3" t="s">
        <v>1189</v>
      </c>
      <c r="F109" s="3" t="s">
        <v>95</v>
      </c>
      <c r="G109" s="3" t="s">
        <v>4683</v>
      </c>
    </row>
    <row r="110" spans="1:7" ht="45" customHeight="1" x14ac:dyDescent="0.25">
      <c r="A110" s="3" t="s">
        <v>840</v>
      </c>
      <c r="B110" s="3" t="s">
        <v>11022</v>
      </c>
      <c r="C110" s="3" t="s">
        <v>4683</v>
      </c>
      <c r="D110" s="3" t="s">
        <v>1189</v>
      </c>
      <c r="E110" s="3" t="s">
        <v>1189</v>
      </c>
      <c r="F110" s="3" t="s">
        <v>95</v>
      </c>
      <c r="G110" s="3" t="s">
        <v>4683</v>
      </c>
    </row>
    <row r="111" spans="1:7" ht="45" customHeight="1" x14ac:dyDescent="0.25">
      <c r="A111" s="3" t="s">
        <v>847</v>
      </c>
      <c r="B111" s="3" t="s">
        <v>11023</v>
      </c>
      <c r="C111" s="3" t="s">
        <v>4683</v>
      </c>
      <c r="D111" s="3" t="s">
        <v>1189</v>
      </c>
      <c r="E111" s="3" t="s">
        <v>1189</v>
      </c>
      <c r="F111" s="3" t="s">
        <v>95</v>
      </c>
      <c r="G111" s="3" t="s">
        <v>4683</v>
      </c>
    </row>
    <row r="112" spans="1:7" ht="45" customHeight="1" x14ac:dyDescent="0.25">
      <c r="A112" s="3" t="s">
        <v>851</v>
      </c>
      <c r="B112" s="3" t="s">
        <v>11024</v>
      </c>
      <c r="C112" s="3" t="s">
        <v>4683</v>
      </c>
      <c r="D112" s="3" t="s">
        <v>1189</v>
      </c>
      <c r="E112" s="3" t="s">
        <v>1189</v>
      </c>
      <c r="F112" s="3" t="s">
        <v>95</v>
      </c>
      <c r="G112" s="3" t="s">
        <v>4683</v>
      </c>
    </row>
    <row r="113" spans="1:7" ht="45" customHeight="1" x14ac:dyDescent="0.25">
      <c r="A113" s="3" t="s">
        <v>860</v>
      </c>
      <c r="B113" s="3" t="s">
        <v>11025</v>
      </c>
      <c r="C113" s="3" t="s">
        <v>4683</v>
      </c>
      <c r="D113" s="3" t="s">
        <v>1189</v>
      </c>
      <c r="E113" s="3" t="s">
        <v>1189</v>
      </c>
      <c r="F113" s="3" t="s">
        <v>95</v>
      </c>
      <c r="G113" s="3" t="s">
        <v>4683</v>
      </c>
    </row>
    <row r="114" spans="1:7" ht="45" customHeight="1" x14ac:dyDescent="0.25">
      <c r="A114" s="3" t="s">
        <v>867</v>
      </c>
      <c r="B114" s="3" t="s">
        <v>11026</v>
      </c>
      <c r="C114" s="3" t="s">
        <v>4683</v>
      </c>
      <c r="D114" s="3" t="s">
        <v>1189</v>
      </c>
      <c r="E114" s="3" t="s">
        <v>1189</v>
      </c>
      <c r="F114" s="3" t="s">
        <v>95</v>
      </c>
      <c r="G114" s="3" t="s">
        <v>4683</v>
      </c>
    </row>
    <row r="115" spans="1:7" ht="45" customHeight="1" x14ac:dyDescent="0.25">
      <c r="A115" s="3" t="s">
        <v>874</v>
      </c>
      <c r="B115" s="3" t="s">
        <v>11027</v>
      </c>
      <c r="C115" s="3" t="s">
        <v>4683</v>
      </c>
      <c r="D115" s="3" t="s">
        <v>1189</v>
      </c>
      <c r="E115" s="3" t="s">
        <v>1189</v>
      </c>
      <c r="F115" s="3" t="s">
        <v>95</v>
      </c>
      <c r="G115" s="3" t="s">
        <v>4683</v>
      </c>
    </row>
    <row r="116" spans="1:7" ht="45" customHeight="1" x14ac:dyDescent="0.25">
      <c r="A116" s="3" t="s">
        <v>880</v>
      </c>
      <c r="B116" s="3" t="s">
        <v>11028</v>
      </c>
      <c r="C116" s="3" t="s">
        <v>4683</v>
      </c>
      <c r="D116" s="3" t="s">
        <v>1189</v>
      </c>
      <c r="E116" s="3" t="s">
        <v>1189</v>
      </c>
      <c r="F116" s="3" t="s">
        <v>95</v>
      </c>
      <c r="G116" s="3" t="s">
        <v>4683</v>
      </c>
    </row>
    <row r="117" spans="1:7" ht="45" customHeight="1" x14ac:dyDescent="0.25">
      <c r="A117" s="3" t="s">
        <v>887</v>
      </c>
      <c r="B117" s="3" t="s">
        <v>11029</v>
      </c>
      <c r="C117" s="3" t="s">
        <v>4683</v>
      </c>
      <c r="D117" s="3" t="s">
        <v>1189</v>
      </c>
      <c r="E117" s="3" t="s">
        <v>1189</v>
      </c>
      <c r="F117" s="3" t="s">
        <v>95</v>
      </c>
      <c r="G117" s="3" t="s">
        <v>4683</v>
      </c>
    </row>
    <row r="118" spans="1:7" ht="45" customHeight="1" x14ac:dyDescent="0.25">
      <c r="A118" s="3" t="s">
        <v>895</v>
      </c>
      <c r="B118" s="3" t="s">
        <v>11030</v>
      </c>
      <c r="C118" s="3" t="s">
        <v>4683</v>
      </c>
      <c r="D118" s="3" t="s">
        <v>1189</v>
      </c>
      <c r="E118" s="3" t="s">
        <v>1189</v>
      </c>
      <c r="F118" s="3" t="s">
        <v>95</v>
      </c>
      <c r="G118" s="3" t="s">
        <v>4683</v>
      </c>
    </row>
    <row r="119" spans="1:7" ht="45" customHeight="1" x14ac:dyDescent="0.25">
      <c r="A119" s="3" t="s">
        <v>899</v>
      </c>
      <c r="B119" s="3" t="s">
        <v>11031</v>
      </c>
      <c r="C119" s="3" t="s">
        <v>4683</v>
      </c>
      <c r="D119" s="3" t="s">
        <v>1189</v>
      </c>
      <c r="E119" s="3" t="s">
        <v>1189</v>
      </c>
      <c r="F119" s="3" t="s">
        <v>95</v>
      </c>
      <c r="G119" s="3" t="s">
        <v>4683</v>
      </c>
    </row>
    <row r="120" spans="1:7" ht="45" customHeight="1" x14ac:dyDescent="0.25">
      <c r="A120" s="3" t="s">
        <v>907</v>
      </c>
      <c r="B120" s="3" t="s">
        <v>11032</v>
      </c>
      <c r="C120" s="3" t="s">
        <v>4683</v>
      </c>
      <c r="D120" s="3" t="s">
        <v>1189</v>
      </c>
      <c r="E120" s="3" t="s">
        <v>1189</v>
      </c>
      <c r="F120" s="3" t="s">
        <v>95</v>
      </c>
      <c r="G120" s="3" t="s">
        <v>4683</v>
      </c>
    </row>
    <row r="121" spans="1:7" ht="45" customHeight="1" x14ac:dyDescent="0.25">
      <c r="A121" s="3" t="s">
        <v>913</v>
      </c>
      <c r="B121" s="3" t="s">
        <v>11033</v>
      </c>
      <c r="C121" s="3" t="s">
        <v>4683</v>
      </c>
      <c r="D121" s="3" t="s">
        <v>1189</v>
      </c>
      <c r="E121" s="3" t="s">
        <v>1189</v>
      </c>
      <c r="F121" s="3" t="s">
        <v>95</v>
      </c>
      <c r="G121" s="3" t="s">
        <v>4683</v>
      </c>
    </row>
    <row r="122" spans="1:7" ht="45" customHeight="1" x14ac:dyDescent="0.25">
      <c r="A122" s="3" t="s">
        <v>919</v>
      </c>
      <c r="B122" s="3" t="s">
        <v>11034</v>
      </c>
      <c r="C122" s="3" t="s">
        <v>4683</v>
      </c>
      <c r="D122" s="3" t="s">
        <v>1189</v>
      </c>
      <c r="E122" s="3" t="s">
        <v>1189</v>
      </c>
      <c r="F122" s="3" t="s">
        <v>95</v>
      </c>
      <c r="G122" s="3" t="s">
        <v>4683</v>
      </c>
    </row>
    <row r="123" spans="1:7" ht="45" customHeight="1" x14ac:dyDescent="0.25">
      <c r="A123" s="3" t="s">
        <v>926</v>
      </c>
      <c r="B123" s="3" t="s">
        <v>11035</v>
      </c>
      <c r="C123" s="3" t="s">
        <v>4683</v>
      </c>
      <c r="D123" s="3" t="s">
        <v>1189</v>
      </c>
      <c r="E123" s="3" t="s">
        <v>1189</v>
      </c>
      <c r="F123" s="3" t="s">
        <v>95</v>
      </c>
      <c r="G123" s="3" t="s">
        <v>4683</v>
      </c>
    </row>
    <row r="124" spans="1:7" ht="45" customHeight="1" x14ac:dyDescent="0.25">
      <c r="A124" s="3" t="s">
        <v>932</v>
      </c>
      <c r="B124" s="3" t="s">
        <v>11036</v>
      </c>
      <c r="C124" s="3" t="s">
        <v>4683</v>
      </c>
      <c r="D124" s="3" t="s">
        <v>1189</v>
      </c>
      <c r="E124" s="3" t="s">
        <v>1189</v>
      </c>
      <c r="F124" s="3" t="s">
        <v>95</v>
      </c>
      <c r="G124" s="3" t="s">
        <v>4683</v>
      </c>
    </row>
    <row r="125" spans="1:7" ht="45" customHeight="1" x14ac:dyDescent="0.25">
      <c r="A125" s="3" t="s">
        <v>937</v>
      </c>
      <c r="B125" s="3" t="s">
        <v>11037</v>
      </c>
      <c r="C125" s="3" t="s">
        <v>4683</v>
      </c>
      <c r="D125" s="3" t="s">
        <v>1189</v>
      </c>
      <c r="E125" s="3" t="s">
        <v>1189</v>
      </c>
      <c r="F125" s="3" t="s">
        <v>95</v>
      </c>
      <c r="G125" s="3" t="s">
        <v>4683</v>
      </c>
    </row>
    <row r="126" spans="1:7" ht="45" customHeight="1" x14ac:dyDescent="0.25">
      <c r="A126" s="3" t="s">
        <v>946</v>
      </c>
      <c r="B126" s="3" t="s">
        <v>11038</v>
      </c>
      <c r="C126" s="3" t="s">
        <v>4683</v>
      </c>
      <c r="D126" s="3" t="s">
        <v>1189</v>
      </c>
      <c r="E126" s="3" t="s">
        <v>1189</v>
      </c>
      <c r="F126" s="3" t="s">
        <v>95</v>
      </c>
      <c r="G126" s="3" t="s">
        <v>4683</v>
      </c>
    </row>
    <row r="127" spans="1:7" ht="45" customHeight="1" x14ac:dyDescent="0.25">
      <c r="A127" s="3" t="s">
        <v>953</v>
      </c>
      <c r="B127" s="3" t="s">
        <v>11039</v>
      </c>
      <c r="C127" s="3" t="s">
        <v>4683</v>
      </c>
      <c r="D127" s="3" t="s">
        <v>1189</v>
      </c>
      <c r="E127" s="3" t="s">
        <v>1189</v>
      </c>
      <c r="F127" s="3" t="s">
        <v>95</v>
      </c>
      <c r="G127" s="3" t="s">
        <v>4683</v>
      </c>
    </row>
    <row r="128" spans="1:7" ht="45" customHeight="1" x14ac:dyDescent="0.25">
      <c r="A128" s="3" t="s">
        <v>960</v>
      </c>
      <c r="B128" s="3" t="s">
        <v>11040</v>
      </c>
      <c r="C128" s="3" t="s">
        <v>4683</v>
      </c>
      <c r="D128" s="3" t="s">
        <v>1189</v>
      </c>
      <c r="E128" s="3" t="s">
        <v>1189</v>
      </c>
      <c r="F128" s="3" t="s">
        <v>95</v>
      </c>
      <c r="G128" s="3" t="s">
        <v>4683</v>
      </c>
    </row>
    <row r="129" spans="1:7" ht="45" customHeight="1" x14ac:dyDescent="0.25">
      <c r="A129" s="3" t="s">
        <v>966</v>
      </c>
      <c r="B129" s="3" t="s">
        <v>11041</v>
      </c>
      <c r="C129" s="3" t="s">
        <v>4683</v>
      </c>
      <c r="D129" s="3" t="s">
        <v>1189</v>
      </c>
      <c r="E129" s="3" t="s">
        <v>1189</v>
      </c>
      <c r="F129" s="3" t="s">
        <v>95</v>
      </c>
      <c r="G129" s="3" t="s">
        <v>4683</v>
      </c>
    </row>
    <row r="130" spans="1:7" ht="45" customHeight="1" x14ac:dyDescent="0.25">
      <c r="A130" s="3" t="s">
        <v>972</v>
      </c>
      <c r="B130" s="3" t="s">
        <v>11042</v>
      </c>
      <c r="C130" s="3" t="s">
        <v>4683</v>
      </c>
      <c r="D130" s="3" t="s">
        <v>1189</v>
      </c>
      <c r="E130" s="3" t="s">
        <v>1189</v>
      </c>
      <c r="F130" s="3" t="s">
        <v>95</v>
      </c>
      <c r="G130" s="3" t="s">
        <v>4683</v>
      </c>
    </row>
    <row r="131" spans="1:7" ht="45" customHeight="1" x14ac:dyDescent="0.25">
      <c r="A131" s="3" t="s">
        <v>977</v>
      </c>
      <c r="B131" s="3" t="s">
        <v>11043</v>
      </c>
      <c r="C131" s="3" t="s">
        <v>4683</v>
      </c>
      <c r="D131" s="3" t="s">
        <v>1189</v>
      </c>
      <c r="E131" s="3" t="s">
        <v>1189</v>
      </c>
      <c r="F131" s="3" t="s">
        <v>95</v>
      </c>
      <c r="G131" s="3" t="s">
        <v>4683</v>
      </c>
    </row>
    <row r="132" spans="1:7" ht="45" customHeight="1" x14ac:dyDescent="0.25">
      <c r="A132" s="3" t="s">
        <v>982</v>
      </c>
      <c r="B132" s="3" t="s">
        <v>11044</v>
      </c>
      <c r="C132" s="3" t="s">
        <v>4683</v>
      </c>
      <c r="D132" s="3" t="s">
        <v>1189</v>
      </c>
      <c r="E132" s="3" t="s">
        <v>1189</v>
      </c>
      <c r="F132" s="3" t="s">
        <v>95</v>
      </c>
      <c r="G132" s="3" t="s">
        <v>4683</v>
      </c>
    </row>
    <row r="133" spans="1:7" ht="45" customHeight="1" x14ac:dyDescent="0.25">
      <c r="A133" s="3" t="s">
        <v>987</v>
      </c>
      <c r="B133" s="3" t="s">
        <v>11045</v>
      </c>
      <c r="C133" s="3" t="s">
        <v>4683</v>
      </c>
      <c r="D133" s="3" t="s">
        <v>1189</v>
      </c>
      <c r="E133" s="3" t="s">
        <v>1189</v>
      </c>
      <c r="F133" s="3" t="s">
        <v>95</v>
      </c>
      <c r="G133" s="3" t="s">
        <v>4683</v>
      </c>
    </row>
    <row r="134" spans="1:7" ht="45" customHeight="1" x14ac:dyDescent="0.25">
      <c r="A134" s="3" t="s">
        <v>992</v>
      </c>
      <c r="B134" s="3" t="s">
        <v>11046</v>
      </c>
      <c r="C134" s="3" t="s">
        <v>4683</v>
      </c>
      <c r="D134" s="3" t="s">
        <v>1189</v>
      </c>
      <c r="E134" s="3" t="s">
        <v>1189</v>
      </c>
      <c r="F134" s="3" t="s">
        <v>95</v>
      </c>
      <c r="G134" s="3" t="s">
        <v>4683</v>
      </c>
    </row>
    <row r="135" spans="1:7" ht="45" customHeight="1" x14ac:dyDescent="0.25">
      <c r="A135" s="3" t="s">
        <v>998</v>
      </c>
      <c r="B135" s="3" t="s">
        <v>11047</v>
      </c>
      <c r="C135" s="3" t="s">
        <v>4683</v>
      </c>
      <c r="D135" s="3" t="s">
        <v>1189</v>
      </c>
      <c r="E135" s="3" t="s">
        <v>1189</v>
      </c>
      <c r="F135" s="3" t="s">
        <v>95</v>
      </c>
      <c r="G135" s="3" t="s">
        <v>4683</v>
      </c>
    </row>
    <row r="136" spans="1:7" ht="45" customHeight="1" x14ac:dyDescent="0.25">
      <c r="A136" s="3" t="s">
        <v>1005</v>
      </c>
      <c r="B136" s="3" t="s">
        <v>11048</v>
      </c>
      <c r="C136" s="3" t="s">
        <v>4683</v>
      </c>
      <c r="D136" s="3" t="s">
        <v>1189</v>
      </c>
      <c r="E136" s="3" t="s">
        <v>1189</v>
      </c>
      <c r="F136" s="3" t="s">
        <v>95</v>
      </c>
      <c r="G136" s="3" t="s">
        <v>4683</v>
      </c>
    </row>
    <row r="137" spans="1:7" ht="45" customHeight="1" x14ac:dyDescent="0.25">
      <c r="A137" s="3" t="s">
        <v>1012</v>
      </c>
      <c r="B137" s="3" t="s">
        <v>11049</v>
      </c>
      <c r="C137" s="3" t="s">
        <v>4683</v>
      </c>
      <c r="D137" s="3" t="s">
        <v>1189</v>
      </c>
      <c r="E137" s="3" t="s">
        <v>1189</v>
      </c>
      <c r="F137" s="3" t="s">
        <v>95</v>
      </c>
      <c r="G137" s="3" t="s">
        <v>4683</v>
      </c>
    </row>
    <row r="138" spans="1:7" ht="45" customHeight="1" x14ac:dyDescent="0.25">
      <c r="A138" s="3" t="s">
        <v>1019</v>
      </c>
      <c r="B138" s="3" t="s">
        <v>11050</v>
      </c>
      <c r="C138" s="3" t="s">
        <v>4683</v>
      </c>
      <c r="D138" s="3" t="s">
        <v>1189</v>
      </c>
      <c r="E138" s="3" t="s">
        <v>1189</v>
      </c>
      <c r="F138" s="3" t="s">
        <v>95</v>
      </c>
      <c r="G138" s="3" t="s">
        <v>4683</v>
      </c>
    </row>
    <row r="139" spans="1:7" ht="45" customHeight="1" x14ac:dyDescent="0.25">
      <c r="A139" s="3" t="s">
        <v>1027</v>
      </c>
      <c r="B139" s="3" t="s">
        <v>11051</v>
      </c>
      <c r="C139" s="3" t="s">
        <v>4683</v>
      </c>
      <c r="D139" s="3" t="s">
        <v>1189</v>
      </c>
      <c r="E139" s="3" t="s">
        <v>1189</v>
      </c>
      <c r="F139" s="3" t="s">
        <v>95</v>
      </c>
      <c r="G139" s="3" t="s">
        <v>4683</v>
      </c>
    </row>
    <row r="140" spans="1:7" ht="45" customHeight="1" x14ac:dyDescent="0.25">
      <c r="A140" s="3" t="s">
        <v>1033</v>
      </c>
      <c r="B140" s="3" t="s">
        <v>11052</v>
      </c>
      <c r="C140" s="3" t="s">
        <v>4683</v>
      </c>
      <c r="D140" s="3" t="s">
        <v>1189</v>
      </c>
      <c r="E140" s="3" t="s">
        <v>1189</v>
      </c>
      <c r="F140" s="3" t="s">
        <v>95</v>
      </c>
      <c r="G140" s="3" t="s">
        <v>4683</v>
      </c>
    </row>
    <row r="141" spans="1:7" ht="45" customHeight="1" x14ac:dyDescent="0.25">
      <c r="A141" s="3" t="s">
        <v>1038</v>
      </c>
      <c r="B141" s="3" t="s">
        <v>11053</v>
      </c>
      <c r="C141" s="3" t="s">
        <v>4683</v>
      </c>
      <c r="D141" s="3" t="s">
        <v>1189</v>
      </c>
      <c r="E141" s="3" t="s">
        <v>1189</v>
      </c>
      <c r="F141" s="3" t="s">
        <v>95</v>
      </c>
      <c r="G141" s="3" t="s">
        <v>4683</v>
      </c>
    </row>
    <row r="142" spans="1:7" ht="45" customHeight="1" x14ac:dyDescent="0.25">
      <c r="A142" s="3" t="s">
        <v>1045</v>
      </c>
      <c r="B142" s="3" t="s">
        <v>11054</v>
      </c>
      <c r="C142" s="3" t="s">
        <v>4683</v>
      </c>
      <c r="D142" s="3" t="s">
        <v>1189</v>
      </c>
      <c r="E142" s="3" t="s">
        <v>1189</v>
      </c>
      <c r="F142" s="3" t="s">
        <v>95</v>
      </c>
      <c r="G142" s="3" t="s">
        <v>4683</v>
      </c>
    </row>
    <row r="143" spans="1:7" ht="45" customHeight="1" x14ac:dyDescent="0.25">
      <c r="A143" s="3" t="s">
        <v>1051</v>
      </c>
      <c r="B143" s="3" t="s">
        <v>11055</v>
      </c>
      <c r="C143" s="3" t="s">
        <v>4683</v>
      </c>
      <c r="D143" s="3" t="s">
        <v>1189</v>
      </c>
      <c r="E143" s="3" t="s">
        <v>1189</v>
      </c>
      <c r="F143" s="3" t="s">
        <v>95</v>
      </c>
      <c r="G143" s="3" t="s">
        <v>4683</v>
      </c>
    </row>
    <row r="144" spans="1:7" ht="45" customHeight="1" x14ac:dyDescent="0.25">
      <c r="A144" s="3" t="s">
        <v>1057</v>
      </c>
      <c r="B144" s="3" t="s">
        <v>11056</v>
      </c>
      <c r="C144" s="3" t="s">
        <v>4683</v>
      </c>
      <c r="D144" s="3" t="s">
        <v>1189</v>
      </c>
      <c r="E144" s="3" t="s">
        <v>1189</v>
      </c>
      <c r="F144" s="3" t="s">
        <v>95</v>
      </c>
      <c r="G144" s="3" t="s">
        <v>4683</v>
      </c>
    </row>
    <row r="145" spans="1:7" ht="45" customHeight="1" x14ac:dyDescent="0.25">
      <c r="A145" s="3" t="s">
        <v>1062</v>
      </c>
      <c r="B145" s="3" t="s">
        <v>11057</v>
      </c>
      <c r="C145" s="3" t="s">
        <v>4683</v>
      </c>
      <c r="D145" s="3" t="s">
        <v>1189</v>
      </c>
      <c r="E145" s="3" t="s">
        <v>1189</v>
      </c>
      <c r="F145" s="3" t="s">
        <v>95</v>
      </c>
      <c r="G145" s="3" t="s">
        <v>4683</v>
      </c>
    </row>
    <row r="146" spans="1:7" ht="45" customHeight="1" x14ac:dyDescent="0.25">
      <c r="A146" s="3" t="s">
        <v>1067</v>
      </c>
      <c r="B146" s="3" t="s">
        <v>11058</v>
      </c>
      <c r="C146" s="3" t="s">
        <v>4683</v>
      </c>
      <c r="D146" s="3" t="s">
        <v>1189</v>
      </c>
      <c r="E146" s="3" t="s">
        <v>1189</v>
      </c>
      <c r="F146" s="3" t="s">
        <v>95</v>
      </c>
      <c r="G146" s="3" t="s">
        <v>4683</v>
      </c>
    </row>
    <row r="147" spans="1:7" ht="45" customHeight="1" x14ac:dyDescent="0.25">
      <c r="A147" s="3" t="s">
        <v>1074</v>
      </c>
      <c r="B147" s="3" t="s">
        <v>11059</v>
      </c>
      <c r="C147" s="3" t="s">
        <v>4683</v>
      </c>
      <c r="D147" s="3" t="s">
        <v>1189</v>
      </c>
      <c r="E147" s="3" t="s">
        <v>1189</v>
      </c>
      <c r="F147" s="3" t="s">
        <v>95</v>
      </c>
      <c r="G147" s="3" t="s">
        <v>4683</v>
      </c>
    </row>
    <row r="148" spans="1:7" ht="45" customHeight="1" x14ac:dyDescent="0.25">
      <c r="A148" s="3" t="s">
        <v>1078</v>
      </c>
      <c r="B148" s="3" t="s">
        <v>11060</v>
      </c>
      <c r="C148" s="3" t="s">
        <v>4683</v>
      </c>
      <c r="D148" s="3" t="s">
        <v>1189</v>
      </c>
      <c r="E148" s="3" t="s">
        <v>1189</v>
      </c>
      <c r="F148" s="3" t="s">
        <v>95</v>
      </c>
      <c r="G148" s="3" t="s">
        <v>4683</v>
      </c>
    </row>
    <row r="149" spans="1:7" ht="45" customHeight="1" x14ac:dyDescent="0.25">
      <c r="A149" s="3" t="s">
        <v>1084</v>
      </c>
      <c r="B149" s="3" t="s">
        <v>11061</v>
      </c>
      <c r="C149" s="3" t="s">
        <v>4683</v>
      </c>
      <c r="D149" s="3" t="s">
        <v>1189</v>
      </c>
      <c r="E149" s="3" t="s">
        <v>1189</v>
      </c>
      <c r="F149" s="3" t="s">
        <v>95</v>
      </c>
      <c r="G149" s="3" t="s">
        <v>4683</v>
      </c>
    </row>
    <row r="150" spans="1:7" ht="45" customHeight="1" x14ac:dyDescent="0.25">
      <c r="A150" s="3" t="s">
        <v>1091</v>
      </c>
      <c r="B150" s="3" t="s">
        <v>11062</v>
      </c>
      <c r="C150" s="3" t="s">
        <v>4683</v>
      </c>
      <c r="D150" s="3" t="s">
        <v>1189</v>
      </c>
      <c r="E150" s="3" t="s">
        <v>1189</v>
      </c>
      <c r="F150" s="3" t="s">
        <v>95</v>
      </c>
      <c r="G150" s="3" t="s">
        <v>4683</v>
      </c>
    </row>
    <row r="151" spans="1:7" ht="45" customHeight="1" x14ac:dyDescent="0.25">
      <c r="A151" s="3" t="s">
        <v>1098</v>
      </c>
      <c r="B151" s="3" t="s">
        <v>11063</v>
      </c>
      <c r="C151" s="3" t="s">
        <v>4683</v>
      </c>
      <c r="D151" s="3" t="s">
        <v>1189</v>
      </c>
      <c r="E151" s="3" t="s">
        <v>1189</v>
      </c>
      <c r="F151" s="3" t="s">
        <v>95</v>
      </c>
      <c r="G151" s="3" t="s">
        <v>4683</v>
      </c>
    </row>
    <row r="152" spans="1:7" ht="45" customHeight="1" x14ac:dyDescent="0.25">
      <c r="A152" s="3" t="s">
        <v>1104</v>
      </c>
      <c r="B152" s="3" t="s">
        <v>11064</v>
      </c>
      <c r="C152" s="3" t="s">
        <v>4683</v>
      </c>
      <c r="D152" s="3" t="s">
        <v>1189</v>
      </c>
      <c r="E152" s="3" t="s">
        <v>1189</v>
      </c>
      <c r="F152" s="3" t="s">
        <v>95</v>
      </c>
      <c r="G152" s="3" t="s">
        <v>4683</v>
      </c>
    </row>
    <row r="153" spans="1:7" ht="45" customHeight="1" x14ac:dyDescent="0.25">
      <c r="A153" s="3" t="s">
        <v>1113</v>
      </c>
      <c r="B153" s="3" t="s">
        <v>11065</v>
      </c>
      <c r="C153" s="3" t="s">
        <v>4683</v>
      </c>
      <c r="D153" s="3" t="s">
        <v>1189</v>
      </c>
      <c r="E153" s="3" t="s">
        <v>1189</v>
      </c>
      <c r="F153" s="3" t="s">
        <v>95</v>
      </c>
      <c r="G153" s="3" t="s">
        <v>4683</v>
      </c>
    </row>
    <row r="154" spans="1:7" ht="45" customHeight="1" x14ac:dyDescent="0.25">
      <c r="A154" s="3" t="s">
        <v>1120</v>
      </c>
      <c r="B154" s="3" t="s">
        <v>11066</v>
      </c>
      <c r="C154" s="3" t="s">
        <v>4683</v>
      </c>
      <c r="D154" s="3" t="s">
        <v>1189</v>
      </c>
      <c r="E154" s="3" t="s">
        <v>1189</v>
      </c>
      <c r="F154" s="3" t="s">
        <v>95</v>
      </c>
      <c r="G154" s="3" t="s">
        <v>4683</v>
      </c>
    </row>
    <row r="155" spans="1:7" ht="45" customHeight="1" x14ac:dyDescent="0.25">
      <c r="A155" s="3" t="s">
        <v>1126</v>
      </c>
      <c r="B155" s="3" t="s">
        <v>11067</v>
      </c>
      <c r="C155" s="3" t="s">
        <v>4683</v>
      </c>
      <c r="D155" s="3" t="s">
        <v>1189</v>
      </c>
      <c r="E155" s="3" t="s">
        <v>1189</v>
      </c>
      <c r="F155" s="3" t="s">
        <v>95</v>
      </c>
      <c r="G155" s="3" t="s">
        <v>4683</v>
      </c>
    </row>
    <row r="156" spans="1:7" ht="45" customHeight="1" x14ac:dyDescent="0.25">
      <c r="A156" s="3" t="s">
        <v>1133</v>
      </c>
      <c r="B156" s="3" t="s">
        <v>11068</v>
      </c>
      <c r="C156" s="3" t="s">
        <v>4683</v>
      </c>
      <c r="D156" s="3" t="s">
        <v>1189</v>
      </c>
      <c r="E156" s="3" t="s">
        <v>1189</v>
      </c>
      <c r="F156" s="3" t="s">
        <v>95</v>
      </c>
      <c r="G156" s="3" t="s">
        <v>4683</v>
      </c>
    </row>
    <row r="157" spans="1:7" ht="45" customHeight="1" x14ac:dyDescent="0.25">
      <c r="A157" s="3" t="s">
        <v>1138</v>
      </c>
      <c r="B157" s="3" t="s">
        <v>11069</v>
      </c>
      <c r="C157" s="3" t="s">
        <v>4683</v>
      </c>
      <c r="D157" s="3" t="s">
        <v>1189</v>
      </c>
      <c r="E157" s="3" t="s">
        <v>1189</v>
      </c>
      <c r="F157" s="3" t="s">
        <v>95</v>
      </c>
      <c r="G157" s="3" t="s">
        <v>4683</v>
      </c>
    </row>
    <row r="158" spans="1:7" ht="45" customHeight="1" x14ac:dyDescent="0.25">
      <c r="A158" s="3" t="s">
        <v>1145</v>
      </c>
      <c r="B158" s="3" t="s">
        <v>11070</v>
      </c>
      <c r="C158" s="3" t="s">
        <v>4683</v>
      </c>
      <c r="D158" s="3" t="s">
        <v>1189</v>
      </c>
      <c r="E158" s="3" t="s">
        <v>1189</v>
      </c>
      <c r="F158" s="3" t="s">
        <v>95</v>
      </c>
      <c r="G158" s="3" t="s">
        <v>4683</v>
      </c>
    </row>
    <row r="159" spans="1:7" ht="45" customHeight="1" x14ac:dyDescent="0.25">
      <c r="A159" s="3" t="s">
        <v>1151</v>
      </c>
      <c r="B159" s="3" t="s">
        <v>11071</v>
      </c>
      <c r="C159" s="3" t="s">
        <v>4683</v>
      </c>
      <c r="D159" s="3" t="s">
        <v>1189</v>
      </c>
      <c r="E159" s="3" t="s">
        <v>1189</v>
      </c>
      <c r="F159" s="3" t="s">
        <v>95</v>
      </c>
      <c r="G159" s="3" t="s">
        <v>4683</v>
      </c>
    </row>
    <row r="160" spans="1:7" ht="45" customHeight="1" x14ac:dyDescent="0.25">
      <c r="A160" s="3" t="s">
        <v>1159</v>
      </c>
      <c r="B160" s="3" t="s">
        <v>11072</v>
      </c>
      <c r="C160" s="3" t="s">
        <v>4683</v>
      </c>
      <c r="D160" s="3" t="s">
        <v>1189</v>
      </c>
      <c r="E160" s="3" t="s">
        <v>1189</v>
      </c>
      <c r="F160" s="3" t="s">
        <v>95</v>
      </c>
      <c r="G160" s="3" t="s">
        <v>4683</v>
      </c>
    </row>
    <row r="161" spans="1:7" ht="45" customHeight="1" x14ac:dyDescent="0.25">
      <c r="A161" s="3" t="s">
        <v>1165</v>
      </c>
      <c r="B161" s="3" t="s">
        <v>11073</v>
      </c>
      <c r="C161" s="3" t="s">
        <v>4683</v>
      </c>
      <c r="D161" s="3" t="s">
        <v>1189</v>
      </c>
      <c r="E161" s="3" t="s">
        <v>1189</v>
      </c>
      <c r="F161" s="3" t="s">
        <v>95</v>
      </c>
      <c r="G161" s="3" t="s">
        <v>4683</v>
      </c>
    </row>
    <row r="162" spans="1:7" ht="45" customHeight="1" x14ac:dyDescent="0.25">
      <c r="A162" s="3" t="s">
        <v>1171</v>
      </c>
      <c r="B162" s="3" t="s">
        <v>11074</v>
      </c>
      <c r="C162" s="3" t="s">
        <v>4683</v>
      </c>
      <c r="D162" s="3" t="s">
        <v>1189</v>
      </c>
      <c r="E162" s="3" t="s">
        <v>1189</v>
      </c>
      <c r="F162" s="3" t="s">
        <v>95</v>
      </c>
      <c r="G162" s="3" t="s">
        <v>4683</v>
      </c>
    </row>
    <row r="163" spans="1:7" ht="45" customHeight="1" x14ac:dyDescent="0.25">
      <c r="A163" s="3" t="s">
        <v>1177</v>
      </c>
      <c r="B163" s="3" t="s">
        <v>11075</v>
      </c>
      <c r="C163" s="3" t="s">
        <v>4683</v>
      </c>
      <c r="D163" s="3" t="s">
        <v>1189</v>
      </c>
      <c r="E163" s="3" t="s">
        <v>1189</v>
      </c>
      <c r="F163" s="3" t="s">
        <v>95</v>
      </c>
      <c r="G163" s="3" t="s">
        <v>4683</v>
      </c>
    </row>
    <row r="164" spans="1:7" ht="45" customHeight="1" x14ac:dyDescent="0.25">
      <c r="A164" s="3" t="s">
        <v>1184</v>
      </c>
      <c r="B164" s="3" t="s">
        <v>11076</v>
      </c>
      <c r="C164" s="3" t="s">
        <v>4683</v>
      </c>
      <c r="D164" s="3" t="s">
        <v>1189</v>
      </c>
      <c r="E164" s="3" t="s">
        <v>1189</v>
      </c>
      <c r="F164" s="3" t="s">
        <v>95</v>
      </c>
      <c r="G164" s="3" t="s">
        <v>4683</v>
      </c>
    </row>
    <row r="165" spans="1:7" ht="45" customHeight="1" x14ac:dyDescent="0.25">
      <c r="A165" s="3" t="s">
        <v>1190</v>
      </c>
      <c r="B165" s="3" t="s">
        <v>11077</v>
      </c>
      <c r="C165" s="3" t="s">
        <v>4683</v>
      </c>
      <c r="D165" s="3" t="s">
        <v>1189</v>
      </c>
      <c r="E165" s="3" t="s">
        <v>1189</v>
      </c>
      <c r="F165" s="3" t="s">
        <v>95</v>
      </c>
      <c r="G165" s="3" t="s">
        <v>4683</v>
      </c>
    </row>
    <row r="166" spans="1:7" ht="45" customHeight="1" x14ac:dyDescent="0.25">
      <c r="A166" s="3" t="s">
        <v>1196</v>
      </c>
      <c r="B166" s="3" t="s">
        <v>11078</v>
      </c>
      <c r="C166" s="3" t="s">
        <v>4683</v>
      </c>
      <c r="D166" s="3" t="s">
        <v>1189</v>
      </c>
      <c r="E166" s="3" t="s">
        <v>1189</v>
      </c>
      <c r="F166" s="3" t="s">
        <v>95</v>
      </c>
      <c r="G166" s="3" t="s">
        <v>4683</v>
      </c>
    </row>
    <row r="167" spans="1:7" ht="45" customHeight="1" x14ac:dyDescent="0.25">
      <c r="A167" s="3" t="s">
        <v>1205</v>
      </c>
      <c r="B167" s="3" t="s">
        <v>11079</v>
      </c>
      <c r="C167" s="3" t="s">
        <v>4683</v>
      </c>
      <c r="D167" s="3" t="s">
        <v>1189</v>
      </c>
      <c r="E167" s="3" t="s">
        <v>1189</v>
      </c>
      <c r="F167" s="3" t="s">
        <v>95</v>
      </c>
      <c r="G167" s="3" t="s">
        <v>4683</v>
      </c>
    </row>
    <row r="168" spans="1:7" ht="45" customHeight="1" x14ac:dyDescent="0.25">
      <c r="A168" s="3" t="s">
        <v>1211</v>
      </c>
      <c r="B168" s="3" t="s">
        <v>11080</v>
      </c>
      <c r="C168" s="3" t="s">
        <v>4683</v>
      </c>
      <c r="D168" s="3" t="s">
        <v>1189</v>
      </c>
      <c r="E168" s="3" t="s">
        <v>1189</v>
      </c>
      <c r="F168" s="3" t="s">
        <v>95</v>
      </c>
      <c r="G168" s="3" t="s">
        <v>4683</v>
      </c>
    </row>
    <row r="169" spans="1:7" ht="45" customHeight="1" x14ac:dyDescent="0.25">
      <c r="A169" s="3" t="s">
        <v>1217</v>
      </c>
      <c r="B169" s="3" t="s">
        <v>11081</v>
      </c>
      <c r="C169" s="3" t="s">
        <v>4683</v>
      </c>
      <c r="D169" s="3" t="s">
        <v>1189</v>
      </c>
      <c r="E169" s="3" t="s">
        <v>1189</v>
      </c>
      <c r="F169" s="3" t="s">
        <v>95</v>
      </c>
      <c r="G169" s="3" t="s">
        <v>4683</v>
      </c>
    </row>
    <row r="170" spans="1:7" ht="45" customHeight="1" x14ac:dyDescent="0.25">
      <c r="A170" s="3" t="s">
        <v>1222</v>
      </c>
      <c r="B170" s="3" t="s">
        <v>11082</v>
      </c>
      <c r="C170" s="3" t="s">
        <v>4683</v>
      </c>
      <c r="D170" s="3" t="s">
        <v>1189</v>
      </c>
      <c r="E170" s="3" t="s">
        <v>1189</v>
      </c>
      <c r="F170" s="3" t="s">
        <v>95</v>
      </c>
      <c r="G170" s="3" t="s">
        <v>4683</v>
      </c>
    </row>
    <row r="171" spans="1:7" ht="45" customHeight="1" x14ac:dyDescent="0.25">
      <c r="A171" s="3" t="s">
        <v>1228</v>
      </c>
      <c r="B171" s="3" t="s">
        <v>11083</v>
      </c>
      <c r="C171" s="3" t="s">
        <v>4683</v>
      </c>
      <c r="D171" s="3" t="s">
        <v>1189</v>
      </c>
      <c r="E171" s="3" t="s">
        <v>1189</v>
      </c>
      <c r="F171" s="3" t="s">
        <v>95</v>
      </c>
      <c r="G171" s="3" t="s">
        <v>4683</v>
      </c>
    </row>
    <row r="172" spans="1:7" ht="45" customHeight="1" x14ac:dyDescent="0.25">
      <c r="A172" s="3" t="s">
        <v>1234</v>
      </c>
      <c r="B172" s="3" t="s">
        <v>11084</v>
      </c>
      <c r="C172" s="3" t="s">
        <v>4683</v>
      </c>
      <c r="D172" s="3" t="s">
        <v>1189</v>
      </c>
      <c r="E172" s="3" t="s">
        <v>1189</v>
      </c>
      <c r="F172" s="3" t="s">
        <v>95</v>
      </c>
      <c r="G172" s="3" t="s">
        <v>4683</v>
      </c>
    </row>
    <row r="173" spans="1:7" ht="45" customHeight="1" x14ac:dyDescent="0.25">
      <c r="A173" s="3" t="s">
        <v>1240</v>
      </c>
      <c r="B173" s="3" t="s">
        <v>11085</v>
      </c>
      <c r="C173" s="3" t="s">
        <v>4683</v>
      </c>
      <c r="D173" s="3" t="s">
        <v>1189</v>
      </c>
      <c r="E173" s="3" t="s">
        <v>1189</v>
      </c>
      <c r="F173" s="3" t="s">
        <v>95</v>
      </c>
      <c r="G173" s="3" t="s">
        <v>4683</v>
      </c>
    </row>
    <row r="174" spans="1:7" ht="45" customHeight="1" x14ac:dyDescent="0.25">
      <c r="A174" s="3" t="s">
        <v>1246</v>
      </c>
      <c r="B174" s="3" t="s">
        <v>11086</v>
      </c>
      <c r="C174" s="3" t="s">
        <v>4683</v>
      </c>
      <c r="D174" s="3" t="s">
        <v>1189</v>
      </c>
      <c r="E174" s="3" t="s">
        <v>1189</v>
      </c>
      <c r="F174" s="3" t="s">
        <v>95</v>
      </c>
      <c r="G174" s="3" t="s">
        <v>4683</v>
      </c>
    </row>
    <row r="175" spans="1:7" ht="45" customHeight="1" x14ac:dyDescent="0.25">
      <c r="A175" s="3" t="s">
        <v>1251</v>
      </c>
      <c r="B175" s="3" t="s">
        <v>11087</v>
      </c>
      <c r="C175" s="3" t="s">
        <v>4683</v>
      </c>
      <c r="D175" s="3" t="s">
        <v>1189</v>
      </c>
      <c r="E175" s="3" t="s">
        <v>1189</v>
      </c>
      <c r="F175" s="3" t="s">
        <v>95</v>
      </c>
      <c r="G175" s="3" t="s">
        <v>4683</v>
      </c>
    </row>
    <row r="176" spans="1:7" ht="45" customHeight="1" x14ac:dyDescent="0.25">
      <c r="A176" s="3" t="s">
        <v>1255</v>
      </c>
      <c r="B176" s="3" t="s">
        <v>11088</v>
      </c>
      <c r="C176" s="3" t="s">
        <v>4683</v>
      </c>
      <c r="D176" s="3" t="s">
        <v>1189</v>
      </c>
      <c r="E176" s="3" t="s">
        <v>1189</v>
      </c>
      <c r="F176" s="3" t="s">
        <v>95</v>
      </c>
      <c r="G176" s="3" t="s">
        <v>4683</v>
      </c>
    </row>
    <row r="177" spans="1:7" ht="45" customHeight="1" x14ac:dyDescent="0.25">
      <c r="A177" s="3" t="s">
        <v>1259</v>
      </c>
      <c r="B177" s="3" t="s">
        <v>11089</v>
      </c>
      <c r="C177" s="3" t="s">
        <v>4683</v>
      </c>
      <c r="D177" s="3" t="s">
        <v>1189</v>
      </c>
      <c r="E177" s="3" t="s">
        <v>1189</v>
      </c>
      <c r="F177" s="3" t="s">
        <v>95</v>
      </c>
      <c r="G177" s="3" t="s">
        <v>4683</v>
      </c>
    </row>
    <row r="178" spans="1:7" ht="45" customHeight="1" x14ac:dyDescent="0.25">
      <c r="A178" s="3" t="s">
        <v>1265</v>
      </c>
      <c r="B178" s="3" t="s">
        <v>11090</v>
      </c>
      <c r="C178" s="3" t="s">
        <v>4683</v>
      </c>
      <c r="D178" s="3" t="s">
        <v>1189</v>
      </c>
      <c r="E178" s="3" t="s">
        <v>1189</v>
      </c>
      <c r="F178" s="3" t="s">
        <v>95</v>
      </c>
      <c r="G178" s="3" t="s">
        <v>4683</v>
      </c>
    </row>
    <row r="179" spans="1:7" ht="45" customHeight="1" x14ac:dyDescent="0.25">
      <c r="A179" s="3" t="s">
        <v>1270</v>
      </c>
      <c r="B179" s="3" t="s">
        <v>11091</v>
      </c>
      <c r="C179" s="3" t="s">
        <v>4683</v>
      </c>
      <c r="D179" s="3" t="s">
        <v>1189</v>
      </c>
      <c r="E179" s="3" t="s">
        <v>1189</v>
      </c>
      <c r="F179" s="3" t="s">
        <v>95</v>
      </c>
      <c r="G179" s="3" t="s">
        <v>4683</v>
      </c>
    </row>
    <row r="180" spans="1:7" ht="45" customHeight="1" x14ac:dyDescent="0.25">
      <c r="A180" s="3" t="s">
        <v>1275</v>
      </c>
      <c r="B180" s="3" t="s">
        <v>11092</v>
      </c>
      <c r="C180" s="3" t="s">
        <v>4683</v>
      </c>
      <c r="D180" s="3" t="s">
        <v>1189</v>
      </c>
      <c r="E180" s="3" t="s">
        <v>1189</v>
      </c>
      <c r="F180" s="3" t="s">
        <v>95</v>
      </c>
      <c r="G180" s="3" t="s">
        <v>4683</v>
      </c>
    </row>
    <row r="181" spans="1:7" ht="45" customHeight="1" x14ac:dyDescent="0.25">
      <c r="A181" s="3" t="s">
        <v>1280</v>
      </c>
      <c r="B181" s="3" t="s">
        <v>11093</v>
      </c>
      <c r="C181" s="3" t="s">
        <v>4683</v>
      </c>
      <c r="D181" s="3" t="s">
        <v>1189</v>
      </c>
      <c r="E181" s="3" t="s">
        <v>1189</v>
      </c>
      <c r="F181" s="3" t="s">
        <v>95</v>
      </c>
      <c r="G181" s="3" t="s">
        <v>4683</v>
      </c>
    </row>
    <row r="182" spans="1:7" ht="45" customHeight="1" x14ac:dyDescent="0.25">
      <c r="A182" s="3" t="s">
        <v>1286</v>
      </c>
      <c r="B182" s="3" t="s">
        <v>11094</v>
      </c>
      <c r="C182" s="3" t="s">
        <v>4683</v>
      </c>
      <c r="D182" s="3" t="s">
        <v>1189</v>
      </c>
      <c r="E182" s="3" t="s">
        <v>1189</v>
      </c>
      <c r="F182" s="3" t="s">
        <v>95</v>
      </c>
      <c r="G182" s="3" t="s">
        <v>4683</v>
      </c>
    </row>
    <row r="183" spans="1:7" ht="45" customHeight="1" x14ac:dyDescent="0.25">
      <c r="A183" s="3" t="s">
        <v>1293</v>
      </c>
      <c r="B183" s="3" t="s">
        <v>11095</v>
      </c>
      <c r="C183" s="3" t="s">
        <v>4683</v>
      </c>
      <c r="D183" s="3" t="s">
        <v>1189</v>
      </c>
      <c r="E183" s="3" t="s">
        <v>1189</v>
      </c>
      <c r="F183" s="3" t="s">
        <v>95</v>
      </c>
      <c r="G183" s="3" t="s">
        <v>4683</v>
      </c>
    </row>
    <row r="184" spans="1:7" ht="45" customHeight="1" x14ac:dyDescent="0.25">
      <c r="A184" s="3" t="s">
        <v>1300</v>
      </c>
      <c r="B184" s="3" t="s">
        <v>11096</v>
      </c>
      <c r="C184" s="3" t="s">
        <v>4683</v>
      </c>
      <c r="D184" s="3" t="s">
        <v>1189</v>
      </c>
      <c r="E184" s="3" t="s">
        <v>1189</v>
      </c>
      <c r="F184" s="3" t="s">
        <v>95</v>
      </c>
      <c r="G184" s="3" t="s">
        <v>4683</v>
      </c>
    </row>
    <row r="185" spans="1:7" ht="45" customHeight="1" x14ac:dyDescent="0.25">
      <c r="A185" s="3" t="s">
        <v>1305</v>
      </c>
      <c r="B185" s="3" t="s">
        <v>11097</v>
      </c>
      <c r="C185" s="3" t="s">
        <v>4683</v>
      </c>
      <c r="D185" s="3" t="s">
        <v>1189</v>
      </c>
      <c r="E185" s="3" t="s">
        <v>1189</v>
      </c>
      <c r="F185" s="3" t="s">
        <v>95</v>
      </c>
      <c r="G185" s="3" t="s">
        <v>4683</v>
      </c>
    </row>
    <row r="186" spans="1:7" ht="45" customHeight="1" x14ac:dyDescent="0.25">
      <c r="A186" s="3" t="s">
        <v>1310</v>
      </c>
      <c r="B186" s="3" t="s">
        <v>11098</v>
      </c>
      <c r="C186" s="3" t="s">
        <v>4683</v>
      </c>
      <c r="D186" s="3" t="s">
        <v>1189</v>
      </c>
      <c r="E186" s="3" t="s">
        <v>1189</v>
      </c>
      <c r="F186" s="3" t="s">
        <v>95</v>
      </c>
      <c r="G186" s="3" t="s">
        <v>4683</v>
      </c>
    </row>
    <row r="187" spans="1:7" ht="45" customHeight="1" x14ac:dyDescent="0.25">
      <c r="A187" s="3" t="s">
        <v>1317</v>
      </c>
      <c r="B187" s="3" t="s">
        <v>11099</v>
      </c>
      <c r="C187" s="3" t="s">
        <v>4683</v>
      </c>
      <c r="D187" s="3" t="s">
        <v>1189</v>
      </c>
      <c r="E187" s="3" t="s">
        <v>1189</v>
      </c>
      <c r="F187" s="3" t="s">
        <v>95</v>
      </c>
      <c r="G187" s="3" t="s">
        <v>4683</v>
      </c>
    </row>
    <row r="188" spans="1:7" ht="45" customHeight="1" x14ac:dyDescent="0.25">
      <c r="A188" s="3" t="s">
        <v>1323</v>
      </c>
      <c r="B188" s="3" t="s">
        <v>11100</v>
      </c>
      <c r="C188" s="3" t="s">
        <v>4683</v>
      </c>
      <c r="D188" s="3" t="s">
        <v>1189</v>
      </c>
      <c r="E188" s="3" t="s">
        <v>1189</v>
      </c>
      <c r="F188" s="3" t="s">
        <v>95</v>
      </c>
      <c r="G188" s="3" t="s">
        <v>4683</v>
      </c>
    </row>
    <row r="189" spans="1:7" ht="45" customHeight="1" x14ac:dyDescent="0.25">
      <c r="A189" s="3" t="s">
        <v>1330</v>
      </c>
      <c r="B189" s="3" t="s">
        <v>11101</v>
      </c>
      <c r="C189" s="3" t="s">
        <v>4683</v>
      </c>
      <c r="D189" s="3" t="s">
        <v>1189</v>
      </c>
      <c r="E189" s="3" t="s">
        <v>1189</v>
      </c>
      <c r="F189" s="3" t="s">
        <v>95</v>
      </c>
      <c r="G189" s="3" t="s">
        <v>4683</v>
      </c>
    </row>
    <row r="190" spans="1:7" ht="45" customHeight="1" x14ac:dyDescent="0.25">
      <c r="A190" s="3" t="s">
        <v>1337</v>
      </c>
      <c r="B190" s="3" t="s">
        <v>11102</v>
      </c>
      <c r="C190" s="3" t="s">
        <v>4683</v>
      </c>
      <c r="D190" s="3" t="s">
        <v>1189</v>
      </c>
      <c r="E190" s="3" t="s">
        <v>1189</v>
      </c>
      <c r="F190" s="3" t="s">
        <v>95</v>
      </c>
      <c r="G190" s="3" t="s">
        <v>4683</v>
      </c>
    </row>
    <row r="191" spans="1:7" ht="45" customHeight="1" x14ac:dyDescent="0.25">
      <c r="A191" s="3" t="s">
        <v>1342</v>
      </c>
      <c r="B191" s="3" t="s">
        <v>11103</v>
      </c>
      <c r="C191" s="3" t="s">
        <v>4683</v>
      </c>
      <c r="D191" s="3" t="s">
        <v>1189</v>
      </c>
      <c r="E191" s="3" t="s">
        <v>1189</v>
      </c>
      <c r="F191" s="3" t="s">
        <v>95</v>
      </c>
      <c r="G191" s="3" t="s">
        <v>4683</v>
      </c>
    </row>
    <row r="192" spans="1:7" ht="45" customHeight="1" x14ac:dyDescent="0.25">
      <c r="A192" s="3" t="s">
        <v>1348</v>
      </c>
      <c r="B192" s="3" t="s">
        <v>11104</v>
      </c>
      <c r="C192" s="3" t="s">
        <v>4683</v>
      </c>
      <c r="D192" s="3" t="s">
        <v>1189</v>
      </c>
      <c r="E192" s="3" t="s">
        <v>1189</v>
      </c>
      <c r="F192" s="3" t="s">
        <v>95</v>
      </c>
      <c r="G192" s="3" t="s">
        <v>4683</v>
      </c>
    </row>
    <row r="193" spans="1:7" ht="45" customHeight="1" x14ac:dyDescent="0.25">
      <c r="A193" s="3" t="s">
        <v>1355</v>
      </c>
      <c r="B193" s="3" t="s">
        <v>11105</v>
      </c>
      <c r="C193" s="3" t="s">
        <v>4683</v>
      </c>
      <c r="D193" s="3" t="s">
        <v>1189</v>
      </c>
      <c r="E193" s="3" t="s">
        <v>1189</v>
      </c>
      <c r="F193" s="3" t="s">
        <v>95</v>
      </c>
      <c r="G193" s="3" t="s">
        <v>4683</v>
      </c>
    </row>
    <row r="194" spans="1:7" ht="45" customHeight="1" x14ac:dyDescent="0.25">
      <c r="A194" s="3" t="s">
        <v>1363</v>
      </c>
      <c r="B194" s="3" t="s">
        <v>11106</v>
      </c>
      <c r="C194" s="3" t="s">
        <v>4683</v>
      </c>
      <c r="D194" s="3" t="s">
        <v>1189</v>
      </c>
      <c r="E194" s="3" t="s">
        <v>1189</v>
      </c>
      <c r="F194" s="3" t="s">
        <v>95</v>
      </c>
      <c r="G194" s="3" t="s">
        <v>4683</v>
      </c>
    </row>
    <row r="195" spans="1:7" ht="45" customHeight="1" x14ac:dyDescent="0.25">
      <c r="A195" s="3" t="s">
        <v>1371</v>
      </c>
      <c r="B195" s="3" t="s">
        <v>11107</v>
      </c>
      <c r="C195" s="3" t="s">
        <v>4683</v>
      </c>
      <c r="D195" s="3" t="s">
        <v>1189</v>
      </c>
      <c r="E195" s="3" t="s">
        <v>1189</v>
      </c>
      <c r="F195" s="3" t="s">
        <v>95</v>
      </c>
      <c r="G195" s="3" t="s">
        <v>4683</v>
      </c>
    </row>
    <row r="196" spans="1:7" ht="45" customHeight="1" x14ac:dyDescent="0.25">
      <c r="A196" s="3" t="s">
        <v>1377</v>
      </c>
      <c r="B196" s="3" t="s">
        <v>11108</v>
      </c>
      <c r="C196" s="3" t="s">
        <v>4683</v>
      </c>
      <c r="D196" s="3" t="s">
        <v>1189</v>
      </c>
      <c r="E196" s="3" t="s">
        <v>1189</v>
      </c>
      <c r="F196" s="3" t="s">
        <v>95</v>
      </c>
      <c r="G196" s="3" t="s">
        <v>4683</v>
      </c>
    </row>
    <row r="197" spans="1:7" ht="45" customHeight="1" x14ac:dyDescent="0.25">
      <c r="A197" s="3" t="s">
        <v>1382</v>
      </c>
      <c r="B197" s="3" t="s">
        <v>11109</v>
      </c>
      <c r="C197" s="3" t="s">
        <v>4683</v>
      </c>
      <c r="D197" s="3" t="s">
        <v>1189</v>
      </c>
      <c r="E197" s="3" t="s">
        <v>1189</v>
      </c>
      <c r="F197" s="3" t="s">
        <v>95</v>
      </c>
      <c r="G197" s="3" t="s">
        <v>4683</v>
      </c>
    </row>
    <row r="198" spans="1:7" ht="45" customHeight="1" x14ac:dyDescent="0.25">
      <c r="A198" s="3" t="s">
        <v>1389</v>
      </c>
      <c r="B198" s="3" t="s">
        <v>11110</v>
      </c>
      <c r="C198" s="3" t="s">
        <v>4683</v>
      </c>
      <c r="D198" s="3" t="s">
        <v>1189</v>
      </c>
      <c r="E198" s="3" t="s">
        <v>1189</v>
      </c>
      <c r="F198" s="3" t="s">
        <v>95</v>
      </c>
      <c r="G198" s="3" t="s">
        <v>4683</v>
      </c>
    </row>
    <row r="199" spans="1:7" ht="45" customHeight="1" x14ac:dyDescent="0.25">
      <c r="A199" s="3" t="s">
        <v>1395</v>
      </c>
      <c r="B199" s="3" t="s">
        <v>11111</v>
      </c>
      <c r="C199" s="3" t="s">
        <v>4683</v>
      </c>
      <c r="D199" s="3" t="s">
        <v>1189</v>
      </c>
      <c r="E199" s="3" t="s">
        <v>1189</v>
      </c>
      <c r="F199" s="3" t="s">
        <v>95</v>
      </c>
      <c r="G199" s="3" t="s">
        <v>4683</v>
      </c>
    </row>
    <row r="200" spans="1:7" ht="45" customHeight="1" x14ac:dyDescent="0.25">
      <c r="A200" s="3" t="s">
        <v>1399</v>
      </c>
      <c r="B200" s="3" t="s">
        <v>11112</v>
      </c>
      <c r="C200" s="3" t="s">
        <v>4683</v>
      </c>
      <c r="D200" s="3" t="s">
        <v>1189</v>
      </c>
      <c r="E200" s="3" t="s">
        <v>1189</v>
      </c>
      <c r="F200" s="3" t="s">
        <v>95</v>
      </c>
      <c r="G200" s="3" t="s">
        <v>4683</v>
      </c>
    </row>
    <row r="201" spans="1:7" ht="45" customHeight="1" x14ac:dyDescent="0.25">
      <c r="A201" s="3" t="s">
        <v>1405</v>
      </c>
      <c r="B201" s="3" t="s">
        <v>11113</v>
      </c>
      <c r="C201" s="3" t="s">
        <v>4683</v>
      </c>
      <c r="D201" s="3" t="s">
        <v>1189</v>
      </c>
      <c r="E201" s="3" t="s">
        <v>1189</v>
      </c>
      <c r="F201" s="3" t="s">
        <v>95</v>
      </c>
      <c r="G201" s="3" t="s">
        <v>4683</v>
      </c>
    </row>
    <row r="202" spans="1:7" ht="45" customHeight="1" x14ac:dyDescent="0.25">
      <c r="A202" s="3" t="s">
        <v>1410</v>
      </c>
      <c r="B202" s="3" t="s">
        <v>11114</v>
      </c>
      <c r="C202" s="3" t="s">
        <v>4683</v>
      </c>
      <c r="D202" s="3" t="s">
        <v>1189</v>
      </c>
      <c r="E202" s="3" t="s">
        <v>1189</v>
      </c>
      <c r="F202" s="3" t="s">
        <v>95</v>
      </c>
      <c r="G202" s="3" t="s">
        <v>4683</v>
      </c>
    </row>
    <row r="203" spans="1:7" ht="45" customHeight="1" x14ac:dyDescent="0.25">
      <c r="A203" s="3" t="s">
        <v>1414</v>
      </c>
      <c r="B203" s="3" t="s">
        <v>11115</v>
      </c>
      <c r="C203" s="3" t="s">
        <v>4683</v>
      </c>
      <c r="D203" s="3" t="s">
        <v>1189</v>
      </c>
      <c r="E203" s="3" t="s">
        <v>1189</v>
      </c>
      <c r="F203" s="3" t="s">
        <v>95</v>
      </c>
      <c r="G203" s="3" t="s">
        <v>4683</v>
      </c>
    </row>
    <row r="204" spans="1:7" ht="45" customHeight="1" x14ac:dyDescent="0.25">
      <c r="A204" s="3" t="s">
        <v>1419</v>
      </c>
      <c r="B204" s="3" t="s">
        <v>11116</v>
      </c>
      <c r="C204" s="3" t="s">
        <v>4683</v>
      </c>
      <c r="D204" s="3" t="s">
        <v>1189</v>
      </c>
      <c r="E204" s="3" t="s">
        <v>1189</v>
      </c>
      <c r="F204" s="3" t="s">
        <v>95</v>
      </c>
      <c r="G204" s="3" t="s">
        <v>4683</v>
      </c>
    </row>
    <row r="205" spans="1:7" ht="45" customHeight="1" x14ac:dyDescent="0.25">
      <c r="A205" s="3" t="s">
        <v>1425</v>
      </c>
      <c r="B205" s="3" t="s">
        <v>11117</v>
      </c>
      <c r="C205" s="3" t="s">
        <v>4683</v>
      </c>
      <c r="D205" s="3" t="s">
        <v>1189</v>
      </c>
      <c r="E205" s="3" t="s">
        <v>1189</v>
      </c>
      <c r="F205" s="3" t="s">
        <v>95</v>
      </c>
      <c r="G205" s="3" t="s">
        <v>4683</v>
      </c>
    </row>
    <row r="206" spans="1:7" ht="45" customHeight="1" x14ac:dyDescent="0.25">
      <c r="A206" s="3" t="s">
        <v>1433</v>
      </c>
      <c r="B206" s="3" t="s">
        <v>11118</v>
      </c>
      <c r="C206" s="3" t="s">
        <v>4683</v>
      </c>
      <c r="D206" s="3" t="s">
        <v>1189</v>
      </c>
      <c r="E206" s="3" t="s">
        <v>1189</v>
      </c>
      <c r="F206" s="3" t="s">
        <v>95</v>
      </c>
      <c r="G206" s="3" t="s">
        <v>4683</v>
      </c>
    </row>
    <row r="207" spans="1:7" ht="45" customHeight="1" x14ac:dyDescent="0.25">
      <c r="A207" s="3" t="s">
        <v>1441</v>
      </c>
      <c r="B207" s="3" t="s">
        <v>11119</v>
      </c>
      <c r="C207" s="3" t="s">
        <v>4683</v>
      </c>
      <c r="D207" s="3" t="s">
        <v>1189</v>
      </c>
      <c r="E207" s="3" t="s">
        <v>1189</v>
      </c>
      <c r="F207" s="3" t="s">
        <v>95</v>
      </c>
      <c r="G207" s="3" t="s">
        <v>4683</v>
      </c>
    </row>
    <row r="208" spans="1:7" ht="45" customHeight="1" x14ac:dyDescent="0.25">
      <c r="A208" s="3" t="s">
        <v>1446</v>
      </c>
      <c r="B208" s="3" t="s">
        <v>11120</v>
      </c>
      <c r="C208" s="3" t="s">
        <v>4683</v>
      </c>
      <c r="D208" s="3" t="s">
        <v>1189</v>
      </c>
      <c r="E208" s="3" t="s">
        <v>1189</v>
      </c>
      <c r="F208" s="3" t="s">
        <v>95</v>
      </c>
      <c r="G208" s="3" t="s">
        <v>4683</v>
      </c>
    </row>
    <row r="209" spans="1:7" ht="45" customHeight="1" x14ac:dyDescent="0.25">
      <c r="A209" s="3" t="s">
        <v>1453</v>
      </c>
      <c r="B209" s="3" t="s">
        <v>11121</v>
      </c>
      <c r="C209" s="3" t="s">
        <v>4683</v>
      </c>
      <c r="D209" s="3" t="s">
        <v>1189</v>
      </c>
      <c r="E209" s="3" t="s">
        <v>1189</v>
      </c>
      <c r="F209" s="3" t="s">
        <v>95</v>
      </c>
      <c r="G209" s="3" t="s">
        <v>4683</v>
      </c>
    </row>
    <row r="210" spans="1:7" ht="45" customHeight="1" x14ac:dyDescent="0.25">
      <c r="A210" s="3" t="s">
        <v>1459</v>
      </c>
      <c r="B210" s="3" t="s">
        <v>11122</v>
      </c>
      <c r="C210" s="3" t="s">
        <v>4683</v>
      </c>
      <c r="D210" s="3" t="s">
        <v>1189</v>
      </c>
      <c r="E210" s="3" t="s">
        <v>1189</v>
      </c>
      <c r="F210" s="3" t="s">
        <v>95</v>
      </c>
      <c r="G210" s="3" t="s">
        <v>4683</v>
      </c>
    </row>
    <row r="211" spans="1:7" ht="45" customHeight="1" x14ac:dyDescent="0.25">
      <c r="A211" s="3" t="s">
        <v>1465</v>
      </c>
      <c r="B211" s="3" t="s">
        <v>11123</v>
      </c>
      <c r="C211" s="3" t="s">
        <v>4683</v>
      </c>
      <c r="D211" s="3" t="s">
        <v>1189</v>
      </c>
      <c r="E211" s="3" t="s">
        <v>1189</v>
      </c>
      <c r="F211" s="3" t="s">
        <v>95</v>
      </c>
      <c r="G211" s="3" t="s">
        <v>4683</v>
      </c>
    </row>
    <row r="212" spans="1:7" ht="45" customHeight="1" x14ac:dyDescent="0.25">
      <c r="A212" s="3" t="s">
        <v>1471</v>
      </c>
      <c r="B212" s="3" t="s">
        <v>11124</v>
      </c>
      <c r="C212" s="3" t="s">
        <v>4683</v>
      </c>
      <c r="D212" s="3" t="s">
        <v>1189</v>
      </c>
      <c r="E212" s="3" t="s">
        <v>1189</v>
      </c>
      <c r="F212" s="3" t="s">
        <v>95</v>
      </c>
      <c r="G212" s="3" t="s">
        <v>4683</v>
      </c>
    </row>
    <row r="213" spans="1:7" ht="45" customHeight="1" x14ac:dyDescent="0.25">
      <c r="A213" s="3" t="s">
        <v>1477</v>
      </c>
      <c r="B213" s="3" t="s">
        <v>11125</v>
      </c>
      <c r="C213" s="3" t="s">
        <v>4683</v>
      </c>
      <c r="D213" s="3" t="s">
        <v>1189</v>
      </c>
      <c r="E213" s="3" t="s">
        <v>1189</v>
      </c>
      <c r="F213" s="3" t="s">
        <v>95</v>
      </c>
      <c r="G213" s="3" t="s">
        <v>4683</v>
      </c>
    </row>
    <row r="214" spans="1:7" ht="45" customHeight="1" x14ac:dyDescent="0.25">
      <c r="A214" s="3" t="s">
        <v>1483</v>
      </c>
      <c r="B214" s="3" t="s">
        <v>11126</v>
      </c>
      <c r="C214" s="3" t="s">
        <v>4683</v>
      </c>
      <c r="D214" s="3" t="s">
        <v>1189</v>
      </c>
      <c r="E214" s="3" t="s">
        <v>1189</v>
      </c>
      <c r="F214" s="3" t="s">
        <v>95</v>
      </c>
      <c r="G214" s="3" t="s">
        <v>4683</v>
      </c>
    </row>
    <row r="215" spans="1:7" ht="45" customHeight="1" x14ac:dyDescent="0.25">
      <c r="A215" s="3" t="s">
        <v>1488</v>
      </c>
      <c r="B215" s="3" t="s">
        <v>11127</v>
      </c>
      <c r="C215" s="3" t="s">
        <v>4683</v>
      </c>
      <c r="D215" s="3" t="s">
        <v>1189</v>
      </c>
      <c r="E215" s="3" t="s">
        <v>1189</v>
      </c>
      <c r="F215" s="3" t="s">
        <v>95</v>
      </c>
      <c r="G215" s="3" t="s">
        <v>4683</v>
      </c>
    </row>
    <row r="216" spans="1:7" ht="45" customHeight="1" x14ac:dyDescent="0.25">
      <c r="A216" s="3" t="s">
        <v>1493</v>
      </c>
      <c r="B216" s="3" t="s">
        <v>11128</v>
      </c>
      <c r="C216" s="3" t="s">
        <v>4683</v>
      </c>
      <c r="D216" s="3" t="s">
        <v>1189</v>
      </c>
      <c r="E216" s="3" t="s">
        <v>1189</v>
      </c>
      <c r="F216" s="3" t="s">
        <v>95</v>
      </c>
      <c r="G216" s="3" t="s">
        <v>4683</v>
      </c>
    </row>
    <row r="217" spans="1:7" ht="45" customHeight="1" x14ac:dyDescent="0.25">
      <c r="A217" s="3" t="s">
        <v>1499</v>
      </c>
      <c r="B217" s="3" t="s">
        <v>11129</v>
      </c>
      <c r="C217" s="3" t="s">
        <v>4683</v>
      </c>
      <c r="D217" s="3" t="s">
        <v>1189</v>
      </c>
      <c r="E217" s="3" t="s">
        <v>1189</v>
      </c>
      <c r="F217" s="3" t="s">
        <v>95</v>
      </c>
      <c r="G217" s="3" t="s">
        <v>4683</v>
      </c>
    </row>
    <row r="218" spans="1:7" ht="45" customHeight="1" x14ac:dyDescent="0.25">
      <c r="A218" s="3" t="s">
        <v>1504</v>
      </c>
      <c r="B218" s="3" t="s">
        <v>11130</v>
      </c>
      <c r="C218" s="3" t="s">
        <v>4683</v>
      </c>
      <c r="D218" s="3" t="s">
        <v>1189</v>
      </c>
      <c r="E218" s="3" t="s">
        <v>1189</v>
      </c>
      <c r="F218" s="3" t="s">
        <v>95</v>
      </c>
      <c r="G218" s="3" t="s">
        <v>4683</v>
      </c>
    </row>
    <row r="219" spans="1:7" ht="45" customHeight="1" x14ac:dyDescent="0.25">
      <c r="A219" s="3" t="s">
        <v>1508</v>
      </c>
      <c r="B219" s="3" t="s">
        <v>11131</v>
      </c>
      <c r="C219" s="3" t="s">
        <v>4683</v>
      </c>
      <c r="D219" s="3" t="s">
        <v>1189</v>
      </c>
      <c r="E219" s="3" t="s">
        <v>1189</v>
      </c>
      <c r="F219" s="3" t="s">
        <v>95</v>
      </c>
      <c r="G219" s="3" t="s">
        <v>4683</v>
      </c>
    </row>
    <row r="220" spans="1:7" ht="45" customHeight="1" x14ac:dyDescent="0.25">
      <c r="A220" s="3" t="s">
        <v>1512</v>
      </c>
      <c r="B220" s="3" t="s">
        <v>11132</v>
      </c>
      <c r="C220" s="3" t="s">
        <v>4683</v>
      </c>
      <c r="D220" s="3" t="s">
        <v>1189</v>
      </c>
      <c r="E220" s="3" t="s">
        <v>1189</v>
      </c>
      <c r="F220" s="3" t="s">
        <v>95</v>
      </c>
      <c r="G220" s="3" t="s">
        <v>4683</v>
      </c>
    </row>
    <row r="221" spans="1:7" ht="45" customHeight="1" x14ac:dyDescent="0.25">
      <c r="A221" s="3" t="s">
        <v>1518</v>
      </c>
      <c r="B221" s="3" t="s">
        <v>11133</v>
      </c>
      <c r="C221" s="3" t="s">
        <v>4683</v>
      </c>
      <c r="D221" s="3" t="s">
        <v>1189</v>
      </c>
      <c r="E221" s="3" t="s">
        <v>1189</v>
      </c>
      <c r="F221" s="3" t="s">
        <v>95</v>
      </c>
      <c r="G221" s="3" t="s">
        <v>4683</v>
      </c>
    </row>
    <row r="222" spans="1:7" ht="45" customHeight="1" x14ac:dyDescent="0.25">
      <c r="A222" s="3" t="s">
        <v>1525</v>
      </c>
      <c r="B222" s="3" t="s">
        <v>11134</v>
      </c>
      <c r="C222" s="3" t="s">
        <v>4683</v>
      </c>
      <c r="D222" s="3" t="s">
        <v>1189</v>
      </c>
      <c r="E222" s="3" t="s">
        <v>1189</v>
      </c>
      <c r="F222" s="3" t="s">
        <v>95</v>
      </c>
      <c r="G222" s="3" t="s">
        <v>4683</v>
      </c>
    </row>
    <row r="223" spans="1:7" ht="45" customHeight="1" x14ac:dyDescent="0.25">
      <c r="A223" s="3" t="s">
        <v>1533</v>
      </c>
      <c r="B223" s="3" t="s">
        <v>11135</v>
      </c>
      <c r="C223" s="3" t="s">
        <v>4683</v>
      </c>
      <c r="D223" s="3" t="s">
        <v>1189</v>
      </c>
      <c r="E223" s="3" t="s">
        <v>1189</v>
      </c>
      <c r="F223" s="3" t="s">
        <v>95</v>
      </c>
      <c r="G223" s="3" t="s">
        <v>4683</v>
      </c>
    </row>
    <row r="224" spans="1:7" ht="45" customHeight="1" x14ac:dyDescent="0.25">
      <c r="A224" s="3" t="s">
        <v>1541</v>
      </c>
      <c r="B224" s="3" t="s">
        <v>11136</v>
      </c>
      <c r="C224" s="3" t="s">
        <v>4683</v>
      </c>
      <c r="D224" s="3" t="s">
        <v>1189</v>
      </c>
      <c r="E224" s="3" t="s">
        <v>1189</v>
      </c>
      <c r="F224" s="3" t="s">
        <v>95</v>
      </c>
      <c r="G224" s="3" t="s">
        <v>4683</v>
      </c>
    </row>
    <row r="225" spans="1:7" ht="45" customHeight="1" x14ac:dyDescent="0.25">
      <c r="A225" s="3" t="s">
        <v>1546</v>
      </c>
      <c r="B225" s="3" t="s">
        <v>11137</v>
      </c>
      <c r="C225" s="3" t="s">
        <v>4683</v>
      </c>
      <c r="D225" s="3" t="s">
        <v>1189</v>
      </c>
      <c r="E225" s="3" t="s">
        <v>1189</v>
      </c>
      <c r="F225" s="3" t="s">
        <v>95</v>
      </c>
      <c r="G225" s="3" t="s">
        <v>4683</v>
      </c>
    </row>
    <row r="226" spans="1:7" ht="45" customHeight="1" x14ac:dyDescent="0.25">
      <c r="A226" s="3" t="s">
        <v>1552</v>
      </c>
      <c r="B226" s="3" t="s">
        <v>11138</v>
      </c>
      <c r="C226" s="3" t="s">
        <v>4683</v>
      </c>
      <c r="D226" s="3" t="s">
        <v>1189</v>
      </c>
      <c r="E226" s="3" t="s">
        <v>1189</v>
      </c>
      <c r="F226" s="3" t="s">
        <v>95</v>
      </c>
      <c r="G226" s="3" t="s">
        <v>4683</v>
      </c>
    </row>
    <row r="227" spans="1:7" ht="45" customHeight="1" x14ac:dyDescent="0.25">
      <c r="A227" s="3" t="s">
        <v>1557</v>
      </c>
      <c r="B227" s="3" t="s">
        <v>11139</v>
      </c>
      <c r="C227" s="3" t="s">
        <v>4683</v>
      </c>
      <c r="D227" s="3" t="s">
        <v>1189</v>
      </c>
      <c r="E227" s="3" t="s">
        <v>1189</v>
      </c>
      <c r="F227" s="3" t="s">
        <v>95</v>
      </c>
      <c r="G227" s="3" t="s">
        <v>4683</v>
      </c>
    </row>
    <row r="228" spans="1:7" ht="45" customHeight="1" x14ac:dyDescent="0.25">
      <c r="A228" s="3" t="s">
        <v>1564</v>
      </c>
      <c r="B228" s="3" t="s">
        <v>11140</v>
      </c>
      <c r="C228" s="3" t="s">
        <v>4683</v>
      </c>
      <c r="D228" s="3" t="s">
        <v>1189</v>
      </c>
      <c r="E228" s="3" t="s">
        <v>1189</v>
      </c>
      <c r="F228" s="3" t="s">
        <v>95</v>
      </c>
      <c r="G228" s="3" t="s">
        <v>4683</v>
      </c>
    </row>
    <row r="229" spans="1:7" ht="45" customHeight="1" x14ac:dyDescent="0.25">
      <c r="A229" s="3" t="s">
        <v>1571</v>
      </c>
      <c r="B229" s="3" t="s">
        <v>11141</v>
      </c>
      <c r="C229" s="3" t="s">
        <v>4683</v>
      </c>
      <c r="D229" s="3" t="s">
        <v>1189</v>
      </c>
      <c r="E229" s="3" t="s">
        <v>1189</v>
      </c>
      <c r="F229" s="3" t="s">
        <v>95</v>
      </c>
      <c r="G229" s="3" t="s">
        <v>4683</v>
      </c>
    </row>
    <row r="230" spans="1:7" ht="45" customHeight="1" x14ac:dyDescent="0.25">
      <c r="A230" s="3" t="s">
        <v>1578</v>
      </c>
      <c r="B230" s="3" t="s">
        <v>11142</v>
      </c>
      <c r="C230" s="3" t="s">
        <v>4683</v>
      </c>
      <c r="D230" s="3" t="s">
        <v>1189</v>
      </c>
      <c r="E230" s="3" t="s">
        <v>1189</v>
      </c>
      <c r="F230" s="3" t="s">
        <v>95</v>
      </c>
      <c r="G230" s="3" t="s">
        <v>4683</v>
      </c>
    </row>
    <row r="231" spans="1:7" ht="45" customHeight="1" x14ac:dyDescent="0.25">
      <c r="A231" s="3" t="s">
        <v>1585</v>
      </c>
      <c r="B231" s="3" t="s">
        <v>11143</v>
      </c>
      <c r="C231" s="3" t="s">
        <v>4683</v>
      </c>
      <c r="D231" s="3" t="s">
        <v>1189</v>
      </c>
      <c r="E231" s="3" t="s">
        <v>1189</v>
      </c>
      <c r="F231" s="3" t="s">
        <v>95</v>
      </c>
      <c r="G231" s="3" t="s">
        <v>4683</v>
      </c>
    </row>
    <row r="232" spans="1:7" ht="45" customHeight="1" x14ac:dyDescent="0.25">
      <c r="A232" s="3" t="s">
        <v>1592</v>
      </c>
      <c r="B232" s="3" t="s">
        <v>11144</v>
      </c>
      <c r="C232" s="3" t="s">
        <v>4683</v>
      </c>
      <c r="D232" s="3" t="s">
        <v>1189</v>
      </c>
      <c r="E232" s="3" t="s">
        <v>1189</v>
      </c>
      <c r="F232" s="3" t="s">
        <v>95</v>
      </c>
      <c r="G232" s="3" t="s">
        <v>4683</v>
      </c>
    </row>
    <row r="233" spans="1:7" ht="45" customHeight="1" x14ac:dyDescent="0.25">
      <c r="A233" s="3" t="s">
        <v>1598</v>
      </c>
      <c r="B233" s="3" t="s">
        <v>11145</v>
      </c>
      <c r="C233" s="3" t="s">
        <v>4683</v>
      </c>
      <c r="D233" s="3" t="s">
        <v>1189</v>
      </c>
      <c r="E233" s="3" t="s">
        <v>1189</v>
      </c>
      <c r="F233" s="3" t="s">
        <v>95</v>
      </c>
      <c r="G233" s="3" t="s">
        <v>4683</v>
      </c>
    </row>
    <row r="234" spans="1:7" ht="45" customHeight="1" x14ac:dyDescent="0.25">
      <c r="A234" s="3" t="s">
        <v>1602</v>
      </c>
      <c r="B234" s="3" t="s">
        <v>11146</v>
      </c>
      <c r="C234" s="3" t="s">
        <v>4683</v>
      </c>
      <c r="D234" s="3" t="s">
        <v>1189</v>
      </c>
      <c r="E234" s="3" t="s">
        <v>1189</v>
      </c>
      <c r="F234" s="3" t="s">
        <v>95</v>
      </c>
      <c r="G234" s="3" t="s">
        <v>4683</v>
      </c>
    </row>
    <row r="235" spans="1:7" ht="45" customHeight="1" x14ac:dyDescent="0.25">
      <c r="A235" s="3" t="s">
        <v>1606</v>
      </c>
      <c r="B235" s="3" t="s">
        <v>11147</v>
      </c>
      <c r="C235" s="3" t="s">
        <v>4683</v>
      </c>
      <c r="D235" s="3" t="s">
        <v>1189</v>
      </c>
      <c r="E235" s="3" t="s">
        <v>1189</v>
      </c>
      <c r="F235" s="3" t="s">
        <v>95</v>
      </c>
      <c r="G235" s="3" t="s">
        <v>4683</v>
      </c>
    </row>
    <row r="236" spans="1:7" ht="45" customHeight="1" x14ac:dyDescent="0.25">
      <c r="A236" s="3" t="s">
        <v>1614</v>
      </c>
      <c r="B236" s="3" t="s">
        <v>11148</v>
      </c>
      <c r="C236" s="3" t="s">
        <v>4683</v>
      </c>
      <c r="D236" s="3" t="s">
        <v>1189</v>
      </c>
      <c r="E236" s="3" t="s">
        <v>1189</v>
      </c>
      <c r="F236" s="3" t="s">
        <v>95</v>
      </c>
      <c r="G236" s="3" t="s">
        <v>4683</v>
      </c>
    </row>
    <row r="237" spans="1:7" ht="45" customHeight="1" x14ac:dyDescent="0.25">
      <c r="A237" s="3" t="s">
        <v>1618</v>
      </c>
      <c r="B237" s="3" t="s">
        <v>11149</v>
      </c>
      <c r="C237" s="3" t="s">
        <v>4683</v>
      </c>
      <c r="D237" s="3" t="s">
        <v>1189</v>
      </c>
      <c r="E237" s="3" t="s">
        <v>1189</v>
      </c>
      <c r="F237" s="3" t="s">
        <v>95</v>
      </c>
      <c r="G237" s="3" t="s">
        <v>4683</v>
      </c>
    </row>
    <row r="238" spans="1:7" ht="45" customHeight="1" x14ac:dyDescent="0.25">
      <c r="A238" s="3" t="s">
        <v>1623</v>
      </c>
      <c r="B238" s="3" t="s">
        <v>11150</v>
      </c>
      <c r="C238" s="3" t="s">
        <v>4683</v>
      </c>
      <c r="D238" s="3" t="s">
        <v>1189</v>
      </c>
      <c r="E238" s="3" t="s">
        <v>1189</v>
      </c>
      <c r="F238" s="3" t="s">
        <v>95</v>
      </c>
      <c r="G238" s="3" t="s">
        <v>4683</v>
      </c>
    </row>
    <row r="239" spans="1:7" ht="45" customHeight="1" x14ac:dyDescent="0.25">
      <c r="A239" s="3" t="s">
        <v>1631</v>
      </c>
      <c r="B239" s="3" t="s">
        <v>11151</v>
      </c>
      <c r="C239" s="3" t="s">
        <v>4683</v>
      </c>
      <c r="D239" s="3" t="s">
        <v>1189</v>
      </c>
      <c r="E239" s="3" t="s">
        <v>1189</v>
      </c>
      <c r="F239" s="3" t="s">
        <v>95</v>
      </c>
      <c r="G239" s="3" t="s">
        <v>4683</v>
      </c>
    </row>
    <row r="240" spans="1:7" ht="45" customHeight="1" x14ac:dyDescent="0.25">
      <c r="A240" s="3" t="s">
        <v>1638</v>
      </c>
      <c r="B240" s="3" t="s">
        <v>11152</v>
      </c>
      <c r="C240" s="3" t="s">
        <v>4683</v>
      </c>
      <c r="D240" s="3" t="s">
        <v>1189</v>
      </c>
      <c r="E240" s="3" t="s">
        <v>1189</v>
      </c>
      <c r="F240" s="3" t="s">
        <v>95</v>
      </c>
      <c r="G240" s="3" t="s">
        <v>4683</v>
      </c>
    </row>
    <row r="241" spans="1:7" ht="45" customHeight="1" x14ac:dyDescent="0.25">
      <c r="A241" s="3" t="s">
        <v>1644</v>
      </c>
      <c r="B241" s="3" t="s">
        <v>11153</v>
      </c>
      <c r="C241" s="3" t="s">
        <v>4683</v>
      </c>
      <c r="D241" s="3" t="s">
        <v>1189</v>
      </c>
      <c r="E241" s="3" t="s">
        <v>1189</v>
      </c>
      <c r="F241" s="3" t="s">
        <v>95</v>
      </c>
      <c r="G241" s="3" t="s">
        <v>4683</v>
      </c>
    </row>
    <row r="242" spans="1:7" ht="45" customHeight="1" x14ac:dyDescent="0.25">
      <c r="A242" s="3" t="s">
        <v>1648</v>
      </c>
      <c r="B242" s="3" t="s">
        <v>11154</v>
      </c>
      <c r="C242" s="3" t="s">
        <v>4683</v>
      </c>
      <c r="D242" s="3" t="s">
        <v>1189</v>
      </c>
      <c r="E242" s="3" t="s">
        <v>1189</v>
      </c>
      <c r="F242" s="3" t="s">
        <v>95</v>
      </c>
      <c r="G242" s="3" t="s">
        <v>4683</v>
      </c>
    </row>
    <row r="243" spans="1:7" ht="45" customHeight="1" x14ac:dyDescent="0.25">
      <c r="A243" s="3" t="s">
        <v>1656</v>
      </c>
      <c r="B243" s="3" t="s">
        <v>11155</v>
      </c>
      <c r="C243" s="3" t="s">
        <v>4683</v>
      </c>
      <c r="D243" s="3" t="s">
        <v>1189</v>
      </c>
      <c r="E243" s="3" t="s">
        <v>1189</v>
      </c>
      <c r="F243" s="3" t="s">
        <v>95</v>
      </c>
      <c r="G243" s="3" t="s">
        <v>4683</v>
      </c>
    </row>
    <row r="244" spans="1:7" ht="45" customHeight="1" x14ac:dyDescent="0.25">
      <c r="A244" s="3" t="s">
        <v>1661</v>
      </c>
      <c r="B244" s="3" t="s">
        <v>11156</v>
      </c>
      <c r="C244" s="3" t="s">
        <v>4683</v>
      </c>
      <c r="D244" s="3" t="s">
        <v>1189</v>
      </c>
      <c r="E244" s="3" t="s">
        <v>1189</v>
      </c>
      <c r="F244" s="3" t="s">
        <v>95</v>
      </c>
      <c r="G244" s="3" t="s">
        <v>4683</v>
      </c>
    </row>
    <row r="245" spans="1:7" ht="45" customHeight="1" x14ac:dyDescent="0.25">
      <c r="A245" s="3" t="s">
        <v>1667</v>
      </c>
      <c r="B245" s="3" t="s">
        <v>11157</v>
      </c>
      <c r="C245" s="3" t="s">
        <v>4683</v>
      </c>
      <c r="D245" s="3" t="s">
        <v>1189</v>
      </c>
      <c r="E245" s="3" t="s">
        <v>1189</v>
      </c>
      <c r="F245" s="3" t="s">
        <v>95</v>
      </c>
      <c r="G245" s="3" t="s">
        <v>4683</v>
      </c>
    </row>
    <row r="246" spans="1:7" ht="45" customHeight="1" x14ac:dyDescent="0.25">
      <c r="A246" s="3" t="s">
        <v>1671</v>
      </c>
      <c r="B246" s="3" t="s">
        <v>11158</v>
      </c>
      <c r="C246" s="3" t="s">
        <v>4683</v>
      </c>
      <c r="D246" s="3" t="s">
        <v>1189</v>
      </c>
      <c r="E246" s="3" t="s">
        <v>1189</v>
      </c>
      <c r="F246" s="3" t="s">
        <v>95</v>
      </c>
      <c r="G246" s="3" t="s">
        <v>4683</v>
      </c>
    </row>
    <row r="247" spans="1:7" ht="45" customHeight="1" x14ac:dyDescent="0.25">
      <c r="A247" s="3" t="s">
        <v>1676</v>
      </c>
      <c r="B247" s="3" t="s">
        <v>11159</v>
      </c>
      <c r="C247" s="3" t="s">
        <v>4683</v>
      </c>
      <c r="D247" s="3" t="s">
        <v>1189</v>
      </c>
      <c r="E247" s="3" t="s">
        <v>1189</v>
      </c>
      <c r="F247" s="3" t="s">
        <v>95</v>
      </c>
      <c r="G247" s="3" t="s">
        <v>4683</v>
      </c>
    </row>
    <row r="248" spans="1:7" ht="45" customHeight="1" x14ac:dyDescent="0.25">
      <c r="A248" s="3" t="s">
        <v>1681</v>
      </c>
      <c r="B248" s="3" t="s">
        <v>11160</v>
      </c>
      <c r="C248" s="3" t="s">
        <v>4683</v>
      </c>
      <c r="D248" s="3" t="s">
        <v>1189</v>
      </c>
      <c r="E248" s="3" t="s">
        <v>1189</v>
      </c>
      <c r="F248" s="3" t="s">
        <v>95</v>
      </c>
      <c r="G248" s="3" t="s">
        <v>4683</v>
      </c>
    </row>
    <row r="249" spans="1:7" ht="45" customHeight="1" x14ac:dyDescent="0.25">
      <c r="A249" s="3" t="s">
        <v>1686</v>
      </c>
      <c r="B249" s="3" t="s">
        <v>11161</v>
      </c>
      <c r="C249" s="3" t="s">
        <v>4683</v>
      </c>
      <c r="D249" s="3" t="s">
        <v>1189</v>
      </c>
      <c r="E249" s="3" t="s">
        <v>1189</v>
      </c>
      <c r="F249" s="3" t="s">
        <v>95</v>
      </c>
      <c r="G249" s="3" t="s">
        <v>4683</v>
      </c>
    </row>
    <row r="250" spans="1:7" ht="45" customHeight="1" x14ac:dyDescent="0.25">
      <c r="A250" s="3" t="s">
        <v>1692</v>
      </c>
      <c r="B250" s="3" t="s">
        <v>11162</v>
      </c>
      <c r="C250" s="3" t="s">
        <v>4683</v>
      </c>
      <c r="D250" s="3" t="s">
        <v>1189</v>
      </c>
      <c r="E250" s="3" t="s">
        <v>1189</v>
      </c>
      <c r="F250" s="3" t="s">
        <v>95</v>
      </c>
      <c r="G250" s="3" t="s">
        <v>4683</v>
      </c>
    </row>
    <row r="251" spans="1:7" ht="45" customHeight="1" x14ac:dyDescent="0.25">
      <c r="A251" s="3" t="s">
        <v>1697</v>
      </c>
      <c r="B251" s="3" t="s">
        <v>11163</v>
      </c>
      <c r="C251" s="3" t="s">
        <v>4683</v>
      </c>
      <c r="D251" s="3" t="s">
        <v>1189</v>
      </c>
      <c r="E251" s="3" t="s">
        <v>1189</v>
      </c>
      <c r="F251" s="3" t="s">
        <v>95</v>
      </c>
      <c r="G251" s="3" t="s">
        <v>4683</v>
      </c>
    </row>
    <row r="252" spans="1:7" ht="45" customHeight="1" x14ac:dyDescent="0.25">
      <c r="A252" s="3" t="s">
        <v>1702</v>
      </c>
      <c r="B252" s="3" t="s">
        <v>11164</v>
      </c>
      <c r="C252" s="3" t="s">
        <v>4683</v>
      </c>
      <c r="D252" s="3" t="s">
        <v>1189</v>
      </c>
      <c r="E252" s="3" t="s">
        <v>1189</v>
      </c>
      <c r="F252" s="3" t="s">
        <v>95</v>
      </c>
      <c r="G252" s="3" t="s">
        <v>4683</v>
      </c>
    </row>
    <row r="253" spans="1:7" ht="45" customHeight="1" x14ac:dyDescent="0.25">
      <c r="A253" s="3" t="s">
        <v>1708</v>
      </c>
      <c r="B253" s="3" t="s">
        <v>11165</v>
      </c>
      <c r="C253" s="3" t="s">
        <v>4683</v>
      </c>
      <c r="D253" s="3" t="s">
        <v>1189</v>
      </c>
      <c r="E253" s="3" t="s">
        <v>1189</v>
      </c>
      <c r="F253" s="3" t="s">
        <v>95</v>
      </c>
      <c r="G253" s="3" t="s">
        <v>4683</v>
      </c>
    </row>
    <row r="254" spans="1:7" ht="45" customHeight="1" x14ac:dyDescent="0.25">
      <c r="A254" s="3" t="s">
        <v>1717</v>
      </c>
      <c r="B254" s="3" t="s">
        <v>11166</v>
      </c>
      <c r="C254" s="3" t="s">
        <v>4683</v>
      </c>
      <c r="D254" s="3" t="s">
        <v>1189</v>
      </c>
      <c r="E254" s="3" t="s">
        <v>1189</v>
      </c>
      <c r="F254" s="3" t="s">
        <v>95</v>
      </c>
      <c r="G254" s="3" t="s">
        <v>4683</v>
      </c>
    </row>
    <row r="255" spans="1:7" ht="45" customHeight="1" x14ac:dyDescent="0.25">
      <c r="A255" s="3" t="s">
        <v>1721</v>
      </c>
      <c r="B255" s="3" t="s">
        <v>11167</v>
      </c>
      <c r="C255" s="3" t="s">
        <v>4683</v>
      </c>
      <c r="D255" s="3" t="s">
        <v>1189</v>
      </c>
      <c r="E255" s="3" t="s">
        <v>1189</v>
      </c>
      <c r="F255" s="3" t="s">
        <v>95</v>
      </c>
      <c r="G255" s="3" t="s">
        <v>4683</v>
      </c>
    </row>
    <row r="256" spans="1:7" ht="45" customHeight="1" x14ac:dyDescent="0.25">
      <c r="A256" s="3" t="s">
        <v>1725</v>
      </c>
      <c r="B256" s="3" t="s">
        <v>11168</v>
      </c>
      <c r="C256" s="3" t="s">
        <v>4683</v>
      </c>
      <c r="D256" s="3" t="s">
        <v>1189</v>
      </c>
      <c r="E256" s="3" t="s">
        <v>1189</v>
      </c>
      <c r="F256" s="3" t="s">
        <v>95</v>
      </c>
      <c r="G256" s="3" t="s">
        <v>4683</v>
      </c>
    </row>
    <row r="257" spans="1:7" ht="45" customHeight="1" x14ac:dyDescent="0.25">
      <c r="A257" s="3" t="s">
        <v>1730</v>
      </c>
      <c r="B257" s="3" t="s">
        <v>11169</v>
      </c>
      <c r="C257" s="3" t="s">
        <v>4683</v>
      </c>
      <c r="D257" s="3" t="s">
        <v>1189</v>
      </c>
      <c r="E257" s="3" t="s">
        <v>1189</v>
      </c>
      <c r="F257" s="3" t="s">
        <v>95</v>
      </c>
      <c r="G257" s="3" t="s">
        <v>4683</v>
      </c>
    </row>
    <row r="258" spans="1:7" ht="45" customHeight="1" x14ac:dyDescent="0.25">
      <c r="A258" s="3" t="s">
        <v>1736</v>
      </c>
      <c r="B258" s="3" t="s">
        <v>11170</v>
      </c>
      <c r="C258" s="3" t="s">
        <v>4683</v>
      </c>
      <c r="D258" s="3" t="s">
        <v>1189</v>
      </c>
      <c r="E258" s="3" t="s">
        <v>1189</v>
      </c>
      <c r="F258" s="3" t="s">
        <v>95</v>
      </c>
      <c r="G258" s="3" t="s">
        <v>4683</v>
      </c>
    </row>
    <row r="259" spans="1:7" ht="45" customHeight="1" x14ac:dyDescent="0.25">
      <c r="A259" s="3" t="s">
        <v>1741</v>
      </c>
      <c r="B259" s="3" t="s">
        <v>11171</v>
      </c>
      <c r="C259" s="3" t="s">
        <v>4683</v>
      </c>
      <c r="D259" s="3" t="s">
        <v>1189</v>
      </c>
      <c r="E259" s="3" t="s">
        <v>1189</v>
      </c>
      <c r="F259" s="3" t="s">
        <v>95</v>
      </c>
      <c r="G259" s="3" t="s">
        <v>4683</v>
      </c>
    </row>
    <row r="260" spans="1:7" ht="45" customHeight="1" x14ac:dyDescent="0.25">
      <c r="A260" s="3" t="s">
        <v>1746</v>
      </c>
      <c r="B260" s="3" t="s">
        <v>11172</v>
      </c>
      <c r="C260" s="3" t="s">
        <v>4683</v>
      </c>
      <c r="D260" s="3" t="s">
        <v>1189</v>
      </c>
      <c r="E260" s="3" t="s">
        <v>1189</v>
      </c>
      <c r="F260" s="3" t="s">
        <v>95</v>
      </c>
      <c r="G260" s="3" t="s">
        <v>4683</v>
      </c>
    </row>
    <row r="261" spans="1:7" ht="45" customHeight="1" x14ac:dyDescent="0.25">
      <c r="A261" s="3" t="s">
        <v>1751</v>
      </c>
      <c r="B261" s="3" t="s">
        <v>11173</v>
      </c>
      <c r="C261" s="3" t="s">
        <v>4683</v>
      </c>
      <c r="D261" s="3" t="s">
        <v>1189</v>
      </c>
      <c r="E261" s="3" t="s">
        <v>1189</v>
      </c>
      <c r="F261" s="3" t="s">
        <v>95</v>
      </c>
      <c r="G261" s="3" t="s">
        <v>4683</v>
      </c>
    </row>
    <row r="262" spans="1:7" ht="45" customHeight="1" x14ac:dyDescent="0.25">
      <c r="A262" s="3" t="s">
        <v>1756</v>
      </c>
      <c r="B262" s="3" t="s">
        <v>11174</v>
      </c>
      <c r="C262" s="3" t="s">
        <v>4683</v>
      </c>
      <c r="D262" s="3" t="s">
        <v>1189</v>
      </c>
      <c r="E262" s="3" t="s">
        <v>1189</v>
      </c>
      <c r="F262" s="3" t="s">
        <v>95</v>
      </c>
      <c r="G262" s="3" t="s">
        <v>4683</v>
      </c>
    </row>
    <row r="263" spans="1:7" ht="45" customHeight="1" x14ac:dyDescent="0.25">
      <c r="A263" s="3" t="s">
        <v>1761</v>
      </c>
      <c r="B263" s="3" t="s">
        <v>11175</v>
      </c>
      <c r="C263" s="3" t="s">
        <v>4683</v>
      </c>
      <c r="D263" s="3" t="s">
        <v>1189</v>
      </c>
      <c r="E263" s="3" t="s">
        <v>1189</v>
      </c>
      <c r="F263" s="3" t="s">
        <v>95</v>
      </c>
      <c r="G263" s="3" t="s">
        <v>4683</v>
      </c>
    </row>
    <row r="264" spans="1:7" ht="45" customHeight="1" x14ac:dyDescent="0.25">
      <c r="A264" s="3" t="s">
        <v>1769</v>
      </c>
      <c r="B264" s="3" t="s">
        <v>11176</v>
      </c>
      <c r="C264" s="3" t="s">
        <v>4683</v>
      </c>
      <c r="D264" s="3" t="s">
        <v>1189</v>
      </c>
      <c r="E264" s="3" t="s">
        <v>1189</v>
      </c>
      <c r="F264" s="3" t="s">
        <v>95</v>
      </c>
      <c r="G264" s="3" t="s">
        <v>4683</v>
      </c>
    </row>
    <row r="265" spans="1:7" ht="45" customHeight="1" x14ac:dyDescent="0.25">
      <c r="A265" s="3" t="s">
        <v>1775</v>
      </c>
      <c r="B265" s="3" t="s">
        <v>11177</v>
      </c>
      <c r="C265" s="3" t="s">
        <v>4683</v>
      </c>
      <c r="D265" s="3" t="s">
        <v>1189</v>
      </c>
      <c r="E265" s="3" t="s">
        <v>1189</v>
      </c>
      <c r="F265" s="3" t="s">
        <v>95</v>
      </c>
      <c r="G265" s="3" t="s">
        <v>4683</v>
      </c>
    </row>
    <row r="266" spans="1:7" ht="45" customHeight="1" x14ac:dyDescent="0.25">
      <c r="A266" s="3" t="s">
        <v>1780</v>
      </c>
      <c r="B266" s="3" t="s">
        <v>11178</v>
      </c>
      <c r="C266" s="3" t="s">
        <v>4683</v>
      </c>
      <c r="D266" s="3" t="s">
        <v>1189</v>
      </c>
      <c r="E266" s="3" t="s">
        <v>1189</v>
      </c>
      <c r="F266" s="3" t="s">
        <v>95</v>
      </c>
      <c r="G266" s="3" t="s">
        <v>4683</v>
      </c>
    </row>
    <row r="267" spans="1:7" ht="45" customHeight="1" x14ac:dyDescent="0.25">
      <c r="A267" s="3" t="s">
        <v>1785</v>
      </c>
      <c r="B267" s="3" t="s">
        <v>11179</v>
      </c>
      <c r="C267" s="3" t="s">
        <v>4683</v>
      </c>
      <c r="D267" s="3" t="s">
        <v>1189</v>
      </c>
      <c r="E267" s="3" t="s">
        <v>1189</v>
      </c>
      <c r="F267" s="3" t="s">
        <v>95</v>
      </c>
      <c r="G267" s="3" t="s">
        <v>4683</v>
      </c>
    </row>
    <row r="268" spans="1:7" ht="45" customHeight="1" x14ac:dyDescent="0.25">
      <c r="A268" s="3" t="s">
        <v>1790</v>
      </c>
      <c r="B268" s="3" t="s">
        <v>11180</v>
      </c>
      <c r="C268" s="3" t="s">
        <v>4683</v>
      </c>
      <c r="D268" s="3" t="s">
        <v>1189</v>
      </c>
      <c r="E268" s="3" t="s">
        <v>1189</v>
      </c>
      <c r="F268" s="3" t="s">
        <v>95</v>
      </c>
      <c r="G268" s="3" t="s">
        <v>4683</v>
      </c>
    </row>
    <row r="269" spans="1:7" ht="45" customHeight="1" x14ac:dyDescent="0.25">
      <c r="A269" s="3" t="s">
        <v>1794</v>
      </c>
      <c r="B269" s="3" t="s">
        <v>11181</v>
      </c>
      <c r="C269" s="3" t="s">
        <v>4683</v>
      </c>
      <c r="D269" s="3" t="s">
        <v>1189</v>
      </c>
      <c r="E269" s="3" t="s">
        <v>1189</v>
      </c>
      <c r="F269" s="3" t="s">
        <v>95</v>
      </c>
      <c r="G269" s="3" t="s">
        <v>4683</v>
      </c>
    </row>
    <row r="270" spans="1:7" ht="45" customHeight="1" x14ac:dyDescent="0.25">
      <c r="A270" s="3" t="s">
        <v>1798</v>
      </c>
      <c r="B270" s="3" t="s">
        <v>11182</v>
      </c>
      <c r="C270" s="3" t="s">
        <v>4683</v>
      </c>
      <c r="D270" s="3" t="s">
        <v>1189</v>
      </c>
      <c r="E270" s="3" t="s">
        <v>1189</v>
      </c>
      <c r="F270" s="3" t="s">
        <v>95</v>
      </c>
      <c r="G270" s="3" t="s">
        <v>4683</v>
      </c>
    </row>
    <row r="271" spans="1:7" ht="45" customHeight="1" x14ac:dyDescent="0.25">
      <c r="A271" s="3" t="s">
        <v>1804</v>
      </c>
      <c r="B271" s="3" t="s">
        <v>11183</v>
      </c>
      <c r="C271" s="3" t="s">
        <v>4683</v>
      </c>
      <c r="D271" s="3" t="s">
        <v>1189</v>
      </c>
      <c r="E271" s="3" t="s">
        <v>1189</v>
      </c>
      <c r="F271" s="3" t="s">
        <v>95</v>
      </c>
      <c r="G271" s="3" t="s">
        <v>4683</v>
      </c>
    </row>
    <row r="272" spans="1:7" ht="45" customHeight="1" x14ac:dyDescent="0.25">
      <c r="A272" s="3" t="s">
        <v>1809</v>
      </c>
      <c r="B272" s="3" t="s">
        <v>11184</v>
      </c>
      <c r="C272" s="3" t="s">
        <v>4683</v>
      </c>
      <c r="D272" s="3" t="s">
        <v>1189</v>
      </c>
      <c r="E272" s="3" t="s">
        <v>1189</v>
      </c>
      <c r="F272" s="3" t="s">
        <v>95</v>
      </c>
      <c r="G272" s="3" t="s">
        <v>4683</v>
      </c>
    </row>
    <row r="273" spans="1:7" ht="45" customHeight="1" x14ac:dyDescent="0.25">
      <c r="A273" s="3" t="s">
        <v>1819</v>
      </c>
      <c r="B273" s="3" t="s">
        <v>11185</v>
      </c>
      <c r="C273" s="3" t="s">
        <v>4683</v>
      </c>
      <c r="D273" s="3" t="s">
        <v>1189</v>
      </c>
      <c r="E273" s="3" t="s">
        <v>1189</v>
      </c>
      <c r="F273" s="3" t="s">
        <v>95</v>
      </c>
      <c r="G273" s="3" t="s">
        <v>4683</v>
      </c>
    </row>
    <row r="274" spans="1:7" ht="45" customHeight="1" x14ac:dyDescent="0.25">
      <c r="A274" s="3" t="s">
        <v>1824</v>
      </c>
      <c r="B274" s="3" t="s">
        <v>11186</v>
      </c>
      <c r="C274" s="3" t="s">
        <v>4683</v>
      </c>
      <c r="D274" s="3" t="s">
        <v>1189</v>
      </c>
      <c r="E274" s="3" t="s">
        <v>1189</v>
      </c>
      <c r="F274" s="3" t="s">
        <v>95</v>
      </c>
      <c r="G274" s="3" t="s">
        <v>4683</v>
      </c>
    </row>
    <row r="275" spans="1:7" ht="45" customHeight="1" x14ac:dyDescent="0.25">
      <c r="A275" s="3" t="s">
        <v>1829</v>
      </c>
      <c r="B275" s="3" t="s">
        <v>11187</v>
      </c>
      <c r="C275" s="3" t="s">
        <v>4683</v>
      </c>
      <c r="D275" s="3" t="s">
        <v>1189</v>
      </c>
      <c r="E275" s="3" t="s">
        <v>1189</v>
      </c>
      <c r="F275" s="3" t="s">
        <v>95</v>
      </c>
      <c r="G275" s="3" t="s">
        <v>4683</v>
      </c>
    </row>
    <row r="276" spans="1:7" ht="45" customHeight="1" x14ac:dyDescent="0.25">
      <c r="A276" s="3" t="s">
        <v>1836</v>
      </c>
      <c r="B276" s="3" t="s">
        <v>11188</v>
      </c>
      <c r="C276" s="3" t="s">
        <v>4683</v>
      </c>
      <c r="D276" s="3" t="s">
        <v>1189</v>
      </c>
      <c r="E276" s="3" t="s">
        <v>1189</v>
      </c>
      <c r="F276" s="3" t="s">
        <v>95</v>
      </c>
      <c r="G276" s="3" t="s">
        <v>4683</v>
      </c>
    </row>
    <row r="277" spans="1:7" ht="45" customHeight="1" x14ac:dyDescent="0.25">
      <c r="A277" s="3" t="s">
        <v>1841</v>
      </c>
      <c r="B277" s="3" t="s">
        <v>11189</v>
      </c>
      <c r="C277" s="3" t="s">
        <v>4683</v>
      </c>
      <c r="D277" s="3" t="s">
        <v>1189</v>
      </c>
      <c r="E277" s="3" t="s">
        <v>1189</v>
      </c>
      <c r="F277" s="3" t="s">
        <v>95</v>
      </c>
      <c r="G277" s="3" t="s">
        <v>4683</v>
      </c>
    </row>
    <row r="278" spans="1:7" ht="45" customHeight="1" x14ac:dyDescent="0.25">
      <c r="A278" s="3" t="s">
        <v>1850</v>
      </c>
      <c r="B278" s="3" t="s">
        <v>11190</v>
      </c>
      <c r="C278" s="3" t="s">
        <v>4683</v>
      </c>
      <c r="D278" s="3" t="s">
        <v>1189</v>
      </c>
      <c r="E278" s="3" t="s">
        <v>1189</v>
      </c>
      <c r="F278" s="3" t="s">
        <v>95</v>
      </c>
      <c r="G278" s="3" t="s">
        <v>4683</v>
      </c>
    </row>
    <row r="279" spans="1:7" ht="45" customHeight="1" x14ac:dyDescent="0.25">
      <c r="A279" s="3" t="s">
        <v>1855</v>
      </c>
      <c r="B279" s="3" t="s">
        <v>11191</v>
      </c>
      <c r="C279" s="3" t="s">
        <v>4683</v>
      </c>
      <c r="D279" s="3" t="s">
        <v>1189</v>
      </c>
      <c r="E279" s="3" t="s">
        <v>1189</v>
      </c>
      <c r="F279" s="3" t="s">
        <v>95</v>
      </c>
      <c r="G279" s="3" t="s">
        <v>4683</v>
      </c>
    </row>
    <row r="280" spans="1:7" ht="45" customHeight="1" x14ac:dyDescent="0.25">
      <c r="A280" s="3" t="s">
        <v>1860</v>
      </c>
      <c r="B280" s="3" t="s">
        <v>11192</v>
      </c>
      <c r="C280" s="3" t="s">
        <v>4683</v>
      </c>
      <c r="D280" s="3" t="s">
        <v>1189</v>
      </c>
      <c r="E280" s="3" t="s">
        <v>1189</v>
      </c>
      <c r="F280" s="3" t="s">
        <v>95</v>
      </c>
      <c r="G280" s="3" t="s">
        <v>4683</v>
      </c>
    </row>
    <row r="281" spans="1:7" ht="45" customHeight="1" x14ac:dyDescent="0.25">
      <c r="A281" s="3" t="s">
        <v>1866</v>
      </c>
      <c r="B281" s="3" t="s">
        <v>11193</v>
      </c>
      <c r="C281" s="3" t="s">
        <v>4683</v>
      </c>
      <c r="D281" s="3" t="s">
        <v>1189</v>
      </c>
      <c r="E281" s="3" t="s">
        <v>1189</v>
      </c>
      <c r="F281" s="3" t="s">
        <v>95</v>
      </c>
      <c r="G281" s="3" t="s">
        <v>4683</v>
      </c>
    </row>
    <row r="282" spans="1:7" ht="45" customHeight="1" x14ac:dyDescent="0.25">
      <c r="A282" s="3" t="s">
        <v>1871</v>
      </c>
      <c r="B282" s="3" t="s">
        <v>11194</v>
      </c>
      <c r="C282" s="3" t="s">
        <v>4683</v>
      </c>
      <c r="D282" s="3" t="s">
        <v>1189</v>
      </c>
      <c r="E282" s="3" t="s">
        <v>1189</v>
      </c>
      <c r="F282" s="3" t="s">
        <v>95</v>
      </c>
      <c r="G282" s="3" t="s">
        <v>4683</v>
      </c>
    </row>
    <row r="283" spans="1:7" ht="45" customHeight="1" x14ac:dyDescent="0.25">
      <c r="A283" s="3" t="s">
        <v>1878</v>
      </c>
      <c r="B283" s="3" t="s">
        <v>11195</v>
      </c>
      <c r="C283" s="3" t="s">
        <v>4683</v>
      </c>
      <c r="D283" s="3" t="s">
        <v>1189</v>
      </c>
      <c r="E283" s="3" t="s">
        <v>1189</v>
      </c>
      <c r="F283" s="3" t="s">
        <v>95</v>
      </c>
      <c r="G283" s="3" t="s">
        <v>4683</v>
      </c>
    </row>
    <row r="284" spans="1:7" ht="45" customHeight="1" x14ac:dyDescent="0.25">
      <c r="A284" s="3" t="s">
        <v>1885</v>
      </c>
      <c r="B284" s="3" t="s">
        <v>11196</v>
      </c>
      <c r="C284" s="3" t="s">
        <v>4683</v>
      </c>
      <c r="D284" s="3" t="s">
        <v>1189</v>
      </c>
      <c r="E284" s="3" t="s">
        <v>1189</v>
      </c>
      <c r="F284" s="3" t="s">
        <v>95</v>
      </c>
      <c r="G284" s="3" t="s">
        <v>4683</v>
      </c>
    </row>
    <row r="285" spans="1:7" ht="45" customHeight="1" x14ac:dyDescent="0.25">
      <c r="A285" s="3" t="s">
        <v>1890</v>
      </c>
      <c r="B285" s="3" t="s">
        <v>11197</v>
      </c>
      <c r="C285" s="3" t="s">
        <v>4683</v>
      </c>
      <c r="D285" s="3" t="s">
        <v>1189</v>
      </c>
      <c r="E285" s="3" t="s">
        <v>1189</v>
      </c>
      <c r="F285" s="3" t="s">
        <v>95</v>
      </c>
      <c r="G285" s="3" t="s">
        <v>4683</v>
      </c>
    </row>
    <row r="286" spans="1:7" ht="45" customHeight="1" x14ac:dyDescent="0.25">
      <c r="A286" s="3" t="s">
        <v>1897</v>
      </c>
      <c r="B286" s="3" t="s">
        <v>11198</v>
      </c>
      <c r="C286" s="3" t="s">
        <v>4683</v>
      </c>
      <c r="D286" s="3" t="s">
        <v>1189</v>
      </c>
      <c r="E286" s="3" t="s">
        <v>1189</v>
      </c>
      <c r="F286" s="3" t="s">
        <v>95</v>
      </c>
      <c r="G286" s="3" t="s">
        <v>4683</v>
      </c>
    </row>
    <row r="287" spans="1:7" ht="45" customHeight="1" x14ac:dyDescent="0.25">
      <c r="A287" s="3" t="s">
        <v>1903</v>
      </c>
      <c r="B287" s="3" t="s">
        <v>11199</v>
      </c>
      <c r="C287" s="3" t="s">
        <v>4683</v>
      </c>
      <c r="D287" s="3" t="s">
        <v>1189</v>
      </c>
      <c r="E287" s="3" t="s">
        <v>1189</v>
      </c>
      <c r="F287" s="3" t="s">
        <v>95</v>
      </c>
      <c r="G287" s="3" t="s">
        <v>4683</v>
      </c>
    </row>
    <row r="288" spans="1:7" ht="45" customHeight="1" x14ac:dyDescent="0.25">
      <c r="A288" s="3" t="s">
        <v>1909</v>
      </c>
      <c r="B288" s="3" t="s">
        <v>11200</v>
      </c>
      <c r="C288" s="3" t="s">
        <v>4683</v>
      </c>
      <c r="D288" s="3" t="s">
        <v>1189</v>
      </c>
      <c r="E288" s="3" t="s">
        <v>1189</v>
      </c>
      <c r="F288" s="3" t="s">
        <v>95</v>
      </c>
      <c r="G288" s="3" t="s">
        <v>4683</v>
      </c>
    </row>
    <row r="289" spans="1:7" ht="45" customHeight="1" x14ac:dyDescent="0.25">
      <c r="A289" s="3" t="s">
        <v>1916</v>
      </c>
      <c r="B289" s="3" t="s">
        <v>11201</v>
      </c>
      <c r="C289" s="3" t="s">
        <v>4683</v>
      </c>
      <c r="D289" s="3" t="s">
        <v>1189</v>
      </c>
      <c r="E289" s="3" t="s">
        <v>1189</v>
      </c>
      <c r="F289" s="3" t="s">
        <v>95</v>
      </c>
      <c r="G289" s="3" t="s">
        <v>4683</v>
      </c>
    </row>
    <row r="290" spans="1:7" ht="45" customHeight="1" x14ac:dyDescent="0.25">
      <c r="A290" s="3" t="s">
        <v>1922</v>
      </c>
      <c r="B290" s="3" t="s">
        <v>11202</v>
      </c>
      <c r="C290" s="3" t="s">
        <v>4683</v>
      </c>
      <c r="D290" s="3" t="s">
        <v>1189</v>
      </c>
      <c r="E290" s="3" t="s">
        <v>1189</v>
      </c>
      <c r="F290" s="3" t="s">
        <v>95</v>
      </c>
      <c r="G290" s="3" t="s">
        <v>4683</v>
      </c>
    </row>
    <row r="291" spans="1:7" ht="45" customHeight="1" x14ac:dyDescent="0.25">
      <c r="A291" s="3" t="s">
        <v>1928</v>
      </c>
      <c r="B291" s="3" t="s">
        <v>11203</v>
      </c>
      <c r="C291" s="3" t="s">
        <v>4683</v>
      </c>
      <c r="D291" s="3" t="s">
        <v>1189</v>
      </c>
      <c r="E291" s="3" t="s">
        <v>1189</v>
      </c>
      <c r="F291" s="3" t="s">
        <v>95</v>
      </c>
      <c r="G291" s="3" t="s">
        <v>4683</v>
      </c>
    </row>
    <row r="292" spans="1:7" ht="45" customHeight="1" x14ac:dyDescent="0.25">
      <c r="A292" s="3" t="s">
        <v>1935</v>
      </c>
      <c r="B292" s="3" t="s">
        <v>11204</v>
      </c>
      <c r="C292" s="3" t="s">
        <v>4683</v>
      </c>
      <c r="D292" s="3" t="s">
        <v>1189</v>
      </c>
      <c r="E292" s="3" t="s">
        <v>1189</v>
      </c>
      <c r="F292" s="3" t="s">
        <v>95</v>
      </c>
      <c r="G292" s="3" t="s">
        <v>4683</v>
      </c>
    </row>
    <row r="293" spans="1:7" ht="45" customHeight="1" x14ac:dyDescent="0.25">
      <c r="A293" s="3" t="s">
        <v>1940</v>
      </c>
      <c r="B293" s="3" t="s">
        <v>11205</v>
      </c>
      <c r="C293" s="3" t="s">
        <v>4683</v>
      </c>
      <c r="D293" s="3" t="s">
        <v>1189</v>
      </c>
      <c r="E293" s="3" t="s">
        <v>1189</v>
      </c>
      <c r="F293" s="3" t="s">
        <v>95</v>
      </c>
      <c r="G293" s="3" t="s">
        <v>4683</v>
      </c>
    </row>
    <row r="294" spans="1:7" ht="45" customHeight="1" x14ac:dyDescent="0.25">
      <c r="A294" s="3" t="s">
        <v>1945</v>
      </c>
      <c r="B294" s="3" t="s">
        <v>11206</v>
      </c>
      <c r="C294" s="3" t="s">
        <v>4683</v>
      </c>
      <c r="D294" s="3" t="s">
        <v>1189</v>
      </c>
      <c r="E294" s="3" t="s">
        <v>1189</v>
      </c>
      <c r="F294" s="3" t="s">
        <v>95</v>
      </c>
      <c r="G294" s="3" t="s">
        <v>4683</v>
      </c>
    </row>
    <row r="295" spans="1:7" ht="45" customHeight="1" x14ac:dyDescent="0.25">
      <c r="A295" s="3" t="s">
        <v>1952</v>
      </c>
      <c r="B295" s="3" t="s">
        <v>11207</v>
      </c>
      <c r="C295" s="3" t="s">
        <v>4683</v>
      </c>
      <c r="D295" s="3" t="s">
        <v>1189</v>
      </c>
      <c r="E295" s="3" t="s">
        <v>1189</v>
      </c>
      <c r="F295" s="3" t="s">
        <v>95</v>
      </c>
      <c r="G295" s="3" t="s">
        <v>4683</v>
      </c>
    </row>
    <row r="296" spans="1:7" ht="45" customHeight="1" x14ac:dyDescent="0.25">
      <c r="A296" s="3" t="s">
        <v>1959</v>
      </c>
      <c r="B296" s="3" t="s">
        <v>11208</v>
      </c>
      <c r="C296" s="3" t="s">
        <v>4683</v>
      </c>
      <c r="D296" s="3" t="s">
        <v>1189</v>
      </c>
      <c r="E296" s="3" t="s">
        <v>1189</v>
      </c>
      <c r="F296" s="3" t="s">
        <v>95</v>
      </c>
      <c r="G296" s="3" t="s">
        <v>4683</v>
      </c>
    </row>
    <row r="297" spans="1:7" ht="45" customHeight="1" x14ac:dyDescent="0.25">
      <c r="A297" s="3" t="s">
        <v>1965</v>
      </c>
      <c r="B297" s="3" t="s">
        <v>11209</v>
      </c>
      <c r="C297" s="3" t="s">
        <v>4683</v>
      </c>
      <c r="D297" s="3" t="s">
        <v>1189</v>
      </c>
      <c r="E297" s="3" t="s">
        <v>1189</v>
      </c>
      <c r="F297" s="3" t="s">
        <v>95</v>
      </c>
      <c r="G297" s="3" t="s">
        <v>4683</v>
      </c>
    </row>
    <row r="298" spans="1:7" ht="45" customHeight="1" x14ac:dyDescent="0.25">
      <c r="A298" s="3" t="s">
        <v>1971</v>
      </c>
      <c r="B298" s="3" t="s">
        <v>11210</v>
      </c>
      <c r="C298" s="3" t="s">
        <v>4683</v>
      </c>
      <c r="D298" s="3" t="s">
        <v>1189</v>
      </c>
      <c r="E298" s="3" t="s">
        <v>1189</v>
      </c>
      <c r="F298" s="3" t="s">
        <v>95</v>
      </c>
      <c r="G298" s="3" t="s">
        <v>4683</v>
      </c>
    </row>
    <row r="299" spans="1:7" ht="45" customHeight="1" x14ac:dyDescent="0.25">
      <c r="A299" s="3" t="s">
        <v>1978</v>
      </c>
      <c r="B299" s="3" t="s">
        <v>11211</v>
      </c>
      <c r="C299" s="3" t="s">
        <v>4683</v>
      </c>
      <c r="D299" s="3" t="s">
        <v>1189</v>
      </c>
      <c r="E299" s="3" t="s">
        <v>1189</v>
      </c>
      <c r="F299" s="3" t="s">
        <v>95</v>
      </c>
      <c r="G299" s="3" t="s">
        <v>4683</v>
      </c>
    </row>
    <row r="300" spans="1:7" ht="45" customHeight="1" x14ac:dyDescent="0.25">
      <c r="A300" s="3" t="s">
        <v>1982</v>
      </c>
      <c r="B300" s="3" t="s">
        <v>11212</v>
      </c>
      <c r="C300" s="3" t="s">
        <v>4683</v>
      </c>
      <c r="D300" s="3" t="s">
        <v>1189</v>
      </c>
      <c r="E300" s="3" t="s">
        <v>1189</v>
      </c>
      <c r="F300" s="3" t="s">
        <v>95</v>
      </c>
      <c r="G300" s="3" t="s">
        <v>4683</v>
      </c>
    </row>
    <row r="301" spans="1:7" ht="45" customHeight="1" x14ac:dyDescent="0.25">
      <c r="A301" s="3" t="s">
        <v>1985</v>
      </c>
      <c r="B301" s="3" t="s">
        <v>11213</v>
      </c>
      <c r="C301" s="3" t="s">
        <v>4683</v>
      </c>
      <c r="D301" s="3" t="s">
        <v>1189</v>
      </c>
      <c r="E301" s="3" t="s">
        <v>1189</v>
      </c>
      <c r="F301" s="3" t="s">
        <v>95</v>
      </c>
      <c r="G301" s="3" t="s">
        <v>4683</v>
      </c>
    </row>
    <row r="302" spans="1:7" ht="45" customHeight="1" x14ac:dyDescent="0.25">
      <c r="A302" s="3" t="s">
        <v>1989</v>
      </c>
      <c r="B302" s="3" t="s">
        <v>11214</v>
      </c>
      <c r="C302" s="3" t="s">
        <v>4683</v>
      </c>
      <c r="D302" s="3" t="s">
        <v>1189</v>
      </c>
      <c r="E302" s="3" t="s">
        <v>1189</v>
      </c>
      <c r="F302" s="3" t="s">
        <v>95</v>
      </c>
      <c r="G302" s="3" t="s">
        <v>4683</v>
      </c>
    </row>
    <row r="303" spans="1:7" ht="45" customHeight="1" x14ac:dyDescent="0.25">
      <c r="A303" s="3" t="s">
        <v>1994</v>
      </c>
      <c r="B303" s="3" t="s">
        <v>11215</v>
      </c>
      <c r="C303" s="3" t="s">
        <v>4683</v>
      </c>
      <c r="D303" s="3" t="s">
        <v>1189</v>
      </c>
      <c r="E303" s="3" t="s">
        <v>1189</v>
      </c>
      <c r="F303" s="3" t="s">
        <v>95</v>
      </c>
      <c r="G303" s="3" t="s">
        <v>4683</v>
      </c>
    </row>
    <row r="304" spans="1:7" ht="45" customHeight="1" x14ac:dyDescent="0.25">
      <c r="A304" s="3" t="s">
        <v>1998</v>
      </c>
      <c r="B304" s="3" t="s">
        <v>11216</v>
      </c>
      <c r="C304" s="3" t="s">
        <v>4683</v>
      </c>
      <c r="D304" s="3" t="s">
        <v>1189</v>
      </c>
      <c r="E304" s="3" t="s">
        <v>1189</v>
      </c>
      <c r="F304" s="3" t="s">
        <v>95</v>
      </c>
      <c r="G304" s="3" t="s">
        <v>4683</v>
      </c>
    </row>
    <row r="305" spans="1:7" ht="45" customHeight="1" x14ac:dyDescent="0.25">
      <c r="A305" s="3" t="s">
        <v>2002</v>
      </c>
      <c r="B305" s="3" t="s">
        <v>11217</v>
      </c>
      <c r="C305" s="3" t="s">
        <v>4683</v>
      </c>
      <c r="D305" s="3" t="s">
        <v>1189</v>
      </c>
      <c r="E305" s="3" t="s">
        <v>1189</v>
      </c>
      <c r="F305" s="3" t="s">
        <v>95</v>
      </c>
      <c r="G305" s="3" t="s">
        <v>4683</v>
      </c>
    </row>
    <row r="306" spans="1:7" ht="45" customHeight="1" x14ac:dyDescent="0.25">
      <c r="A306" s="3" t="s">
        <v>2009</v>
      </c>
      <c r="B306" s="3" t="s">
        <v>11218</v>
      </c>
      <c r="C306" s="3" t="s">
        <v>4683</v>
      </c>
      <c r="D306" s="3" t="s">
        <v>1189</v>
      </c>
      <c r="E306" s="3" t="s">
        <v>1189</v>
      </c>
      <c r="F306" s="3" t="s">
        <v>95</v>
      </c>
      <c r="G306" s="3" t="s">
        <v>4683</v>
      </c>
    </row>
    <row r="307" spans="1:7" ht="45" customHeight="1" x14ac:dyDescent="0.25">
      <c r="A307" s="3" t="s">
        <v>2016</v>
      </c>
      <c r="B307" s="3" t="s">
        <v>11219</v>
      </c>
      <c r="C307" s="3" t="s">
        <v>4683</v>
      </c>
      <c r="D307" s="3" t="s">
        <v>1189</v>
      </c>
      <c r="E307" s="3" t="s">
        <v>1189</v>
      </c>
      <c r="F307" s="3" t="s">
        <v>95</v>
      </c>
      <c r="G307" s="3" t="s">
        <v>4683</v>
      </c>
    </row>
    <row r="308" spans="1:7" ht="45" customHeight="1" x14ac:dyDescent="0.25">
      <c r="A308" s="3" t="s">
        <v>2022</v>
      </c>
      <c r="B308" s="3" t="s">
        <v>11220</v>
      </c>
      <c r="C308" s="3" t="s">
        <v>4683</v>
      </c>
      <c r="D308" s="3" t="s">
        <v>1189</v>
      </c>
      <c r="E308" s="3" t="s">
        <v>1189</v>
      </c>
      <c r="F308" s="3" t="s">
        <v>95</v>
      </c>
      <c r="G308" s="3" t="s">
        <v>4683</v>
      </c>
    </row>
    <row r="309" spans="1:7" ht="45" customHeight="1" x14ac:dyDescent="0.25">
      <c r="A309" s="3" t="s">
        <v>2028</v>
      </c>
      <c r="B309" s="3" t="s">
        <v>11221</v>
      </c>
      <c r="C309" s="3" t="s">
        <v>4683</v>
      </c>
      <c r="D309" s="3" t="s">
        <v>1189</v>
      </c>
      <c r="E309" s="3" t="s">
        <v>1189</v>
      </c>
      <c r="F309" s="3" t="s">
        <v>95</v>
      </c>
      <c r="G309" s="3" t="s">
        <v>4683</v>
      </c>
    </row>
    <row r="310" spans="1:7" ht="45" customHeight="1" x14ac:dyDescent="0.25">
      <c r="A310" s="3" t="s">
        <v>2031</v>
      </c>
      <c r="B310" s="3" t="s">
        <v>11222</v>
      </c>
      <c r="C310" s="3" t="s">
        <v>4683</v>
      </c>
      <c r="D310" s="3" t="s">
        <v>1189</v>
      </c>
      <c r="E310" s="3" t="s">
        <v>1189</v>
      </c>
      <c r="F310" s="3" t="s">
        <v>95</v>
      </c>
      <c r="G310" s="3" t="s">
        <v>4683</v>
      </c>
    </row>
    <row r="311" spans="1:7" ht="45" customHeight="1" x14ac:dyDescent="0.25">
      <c r="A311" s="3" t="s">
        <v>2035</v>
      </c>
      <c r="B311" s="3" t="s">
        <v>11223</v>
      </c>
      <c r="C311" s="3" t="s">
        <v>4683</v>
      </c>
      <c r="D311" s="3" t="s">
        <v>1189</v>
      </c>
      <c r="E311" s="3" t="s">
        <v>1189</v>
      </c>
      <c r="F311" s="3" t="s">
        <v>95</v>
      </c>
      <c r="G311" s="3" t="s">
        <v>4683</v>
      </c>
    </row>
    <row r="312" spans="1:7" ht="45" customHeight="1" x14ac:dyDescent="0.25">
      <c r="A312" s="3" t="s">
        <v>2039</v>
      </c>
      <c r="B312" s="3" t="s">
        <v>11224</v>
      </c>
      <c r="C312" s="3" t="s">
        <v>4683</v>
      </c>
      <c r="D312" s="3" t="s">
        <v>1189</v>
      </c>
      <c r="E312" s="3" t="s">
        <v>1189</v>
      </c>
      <c r="F312" s="3" t="s">
        <v>95</v>
      </c>
      <c r="G312" s="3" t="s">
        <v>4683</v>
      </c>
    </row>
    <row r="313" spans="1:7" ht="45" customHeight="1" x14ac:dyDescent="0.25">
      <c r="A313" s="3" t="s">
        <v>2044</v>
      </c>
      <c r="B313" s="3" t="s">
        <v>11225</v>
      </c>
      <c r="C313" s="3" t="s">
        <v>4683</v>
      </c>
      <c r="D313" s="3" t="s">
        <v>1189</v>
      </c>
      <c r="E313" s="3" t="s">
        <v>1189</v>
      </c>
      <c r="F313" s="3" t="s">
        <v>95</v>
      </c>
      <c r="G313" s="3" t="s">
        <v>4683</v>
      </c>
    </row>
    <row r="314" spans="1:7" ht="45" customHeight="1" x14ac:dyDescent="0.25">
      <c r="A314" s="3" t="s">
        <v>2049</v>
      </c>
      <c r="B314" s="3" t="s">
        <v>11226</v>
      </c>
      <c r="C314" s="3" t="s">
        <v>4683</v>
      </c>
      <c r="D314" s="3" t="s">
        <v>1189</v>
      </c>
      <c r="E314" s="3" t="s">
        <v>1189</v>
      </c>
      <c r="F314" s="3" t="s">
        <v>95</v>
      </c>
      <c r="G314" s="3" t="s">
        <v>4683</v>
      </c>
    </row>
    <row r="315" spans="1:7" ht="45" customHeight="1" x14ac:dyDescent="0.25">
      <c r="A315" s="3" t="s">
        <v>2052</v>
      </c>
      <c r="B315" s="3" t="s">
        <v>11227</v>
      </c>
      <c r="C315" s="3" t="s">
        <v>4683</v>
      </c>
      <c r="D315" s="3" t="s">
        <v>1189</v>
      </c>
      <c r="E315" s="3" t="s">
        <v>1189</v>
      </c>
      <c r="F315" s="3" t="s">
        <v>95</v>
      </c>
      <c r="G315" s="3" t="s">
        <v>4683</v>
      </c>
    </row>
    <row r="316" spans="1:7" ht="45" customHeight="1" x14ac:dyDescent="0.25">
      <c r="A316" s="3" t="s">
        <v>2057</v>
      </c>
      <c r="B316" s="3" t="s">
        <v>11228</v>
      </c>
      <c r="C316" s="3" t="s">
        <v>4683</v>
      </c>
      <c r="D316" s="3" t="s">
        <v>1189</v>
      </c>
      <c r="E316" s="3" t="s">
        <v>1189</v>
      </c>
      <c r="F316" s="3" t="s">
        <v>95</v>
      </c>
      <c r="G316" s="3" t="s">
        <v>4683</v>
      </c>
    </row>
    <row r="317" spans="1:7" ht="45" customHeight="1" x14ac:dyDescent="0.25">
      <c r="A317" s="3" t="s">
        <v>2063</v>
      </c>
      <c r="B317" s="3" t="s">
        <v>11229</v>
      </c>
      <c r="C317" s="3" t="s">
        <v>4683</v>
      </c>
      <c r="D317" s="3" t="s">
        <v>1189</v>
      </c>
      <c r="E317" s="3" t="s">
        <v>1189</v>
      </c>
      <c r="F317" s="3" t="s">
        <v>95</v>
      </c>
      <c r="G317" s="3" t="s">
        <v>4683</v>
      </c>
    </row>
    <row r="318" spans="1:7" ht="45" customHeight="1" x14ac:dyDescent="0.25">
      <c r="A318" s="3" t="s">
        <v>2068</v>
      </c>
      <c r="B318" s="3" t="s">
        <v>11230</v>
      </c>
      <c r="C318" s="3" t="s">
        <v>4683</v>
      </c>
      <c r="D318" s="3" t="s">
        <v>1189</v>
      </c>
      <c r="E318" s="3" t="s">
        <v>1189</v>
      </c>
      <c r="F318" s="3" t="s">
        <v>95</v>
      </c>
      <c r="G318" s="3" t="s">
        <v>4683</v>
      </c>
    </row>
    <row r="319" spans="1:7" ht="45" customHeight="1" x14ac:dyDescent="0.25">
      <c r="A319" s="3" t="s">
        <v>2076</v>
      </c>
      <c r="B319" s="3" t="s">
        <v>11231</v>
      </c>
      <c r="C319" s="3" t="s">
        <v>4683</v>
      </c>
      <c r="D319" s="3" t="s">
        <v>1189</v>
      </c>
      <c r="E319" s="3" t="s">
        <v>1189</v>
      </c>
      <c r="F319" s="3" t="s">
        <v>95</v>
      </c>
      <c r="G319" s="3" t="s">
        <v>4683</v>
      </c>
    </row>
    <row r="320" spans="1:7" ht="45" customHeight="1" x14ac:dyDescent="0.25">
      <c r="A320" s="3" t="s">
        <v>2081</v>
      </c>
      <c r="B320" s="3" t="s">
        <v>11232</v>
      </c>
      <c r="C320" s="3" t="s">
        <v>4683</v>
      </c>
      <c r="D320" s="3" t="s">
        <v>1189</v>
      </c>
      <c r="E320" s="3" t="s">
        <v>1189</v>
      </c>
      <c r="F320" s="3" t="s">
        <v>95</v>
      </c>
      <c r="G320" s="3" t="s">
        <v>4683</v>
      </c>
    </row>
    <row r="321" spans="1:7" ht="45" customHeight="1" x14ac:dyDescent="0.25">
      <c r="A321" s="3" t="s">
        <v>2088</v>
      </c>
      <c r="B321" s="3" t="s">
        <v>11233</v>
      </c>
      <c r="C321" s="3" t="s">
        <v>4683</v>
      </c>
      <c r="D321" s="3" t="s">
        <v>1189</v>
      </c>
      <c r="E321" s="3" t="s">
        <v>1189</v>
      </c>
      <c r="F321" s="3" t="s">
        <v>95</v>
      </c>
      <c r="G321" s="3" t="s">
        <v>4683</v>
      </c>
    </row>
    <row r="322" spans="1:7" ht="45" customHeight="1" x14ac:dyDescent="0.25">
      <c r="A322" s="3" t="s">
        <v>2093</v>
      </c>
      <c r="B322" s="3" t="s">
        <v>11234</v>
      </c>
      <c r="C322" s="3" t="s">
        <v>4683</v>
      </c>
      <c r="D322" s="3" t="s">
        <v>1189</v>
      </c>
      <c r="E322" s="3" t="s">
        <v>1189</v>
      </c>
      <c r="F322" s="3" t="s">
        <v>95</v>
      </c>
      <c r="G322" s="3" t="s">
        <v>4683</v>
      </c>
    </row>
    <row r="323" spans="1:7" ht="45" customHeight="1" x14ac:dyDescent="0.25">
      <c r="A323" s="3" t="s">
        <v>2097</v>
      </c>
      <c r="B323" s="3" t="s">
        <v>11235</v>
      </c>
      <c r="C323" s="3" t="s">
        <v>4683</v>
      </c>
      <c r="D323" s="3" t="s">
        <v>1189</v>
      </c>
      <c r="E323" s="3" t="s">
        <v>1189</v>
      </c>
      <c r="F323" s="3" t="s">
        <v>95</v>
      </c>
      <c r="G323" s="3" t="s">
        <v>4683</v>
      </c>
    </row>
    <row r="324" spans="1:7" ht="45" customHeight="1" x14ac:dyDescent="0.25">
      <c r="A324" s="3" t="s">
        <v>2104</v>
      </c>
      <c r="B324" s="3" t="s">
        <v>11236</v>
      </c>
      <c r="C324" s="3" t="s">
        <v>4683</v>
      </c>
      <c r="D324" s="3" t="s">
        <v>1189</v>
      </c>
      <c r="E324" s="3" t="s">
        <v>1189</v>
      </c>
      <c r="F324" s="3" t="s">
        <v>95</v>
      </c>
      <c r="G324" s="3" t="s">
        <v>4683</v>
      </c>
    </row>
    <row r="325" spans="1:7" ht="45" customHeight="1" x14ac:dyDescent="0.25">
      <c r="A325" s="3" t="s">
        <v>2110</v>
      </c>
      <c r="B325" s="3" t="s">
        <v>11237</v>
      </c>
      <c r="C325" s="3" t="s">
        <v>4683</v>
      </c>
      <c r="D325" s="3" t="s">
        <v>1189</v>
      </c>
      <c r="E325" s="3" t="s">
        <v>1189</v>
      </c>
      <c r="F325" s="3" t="s">
        <v>95</v>
      </c>
      <c r="G325" s="3" t="s">
        <v>4683</v>
      </c>
    </row>
    <row r="326" spans="1:7" ht="45" customHeight="1" x14ac:dyDescent="0.25">
      <c r="A326" s="3" t="s">
        <v>2117</v>
      </c>
      <c r="B326" s="3" t="s">
        <v>11238</v>
      </c>
      <c r="C326" s="3" t="s">
        <v>4683</v>
      </c>
      <c r="D326" s="3" t="s">
        <v>1189</v>
      </c>
      <c r="E326" s="3" t="s">
        <v>1189</v>
      </c>
      <c r="F326" s="3" t="s">
        <v>95</v>
      </c>
      <c r="G326" s="3" t="s">
        <v>4683</v>
      </c>
    </row>
    <row r="327" spans="1:7" ht="45" customHeight="1" x14ac:dyDescent="0.25">
      <c r="A327" s="3" t="s">
        <v>2121</v>
      </c>
      <c r="B327" s="3" t="s">
        <v>11239</v>
      </c>
      <c r="C327" s="3" t="s">
        <v>4683</v>
      </c>
      <c r="D327" s="3" t="s">
        <v>1189</v>
      </c>
      <c r="E327" s="3" t="s">
        <v>1189</v>
      </c>
      <c r="F327" s="3" t="s">
        <v>95</v>
      </c>
      <c r="G327" s="3" t="s">
        <v>4683</v>
      </c>
    </row>
    <row r="328" spans="1:7" ht="45" customHeight="1" x14ac:dyDescent="0.25">
      <c r="A328" s="3" t="s">
        <v>2126</v>
      </c>
      <c r="B328" s="3" t="s">
        <v>11240</v>
      </c>
      <c r="C328" s="3" t="s">
        <v>4683</v>
      </c>
      <c r="D328" s="3" t="s">
        <v>1189</v>
      </c>
      <c r="E328" s="3" t="s">
        <v>1189</v>
      </c>
      <c r="F328" s="3" t="s">
        <v>95</v>
      </c>
      <c r="G328" s="3" t="s">
        <v>4683</v>
      </c>
    </row>
    <row r="329" spans="1:7" ht="45" customHeight="1" x14ac:dyDescent="0.25">
      <c r="A329" s="3" t="s">
        <v>2132</v>
      </c>
      <c r="B329" s="3" t="s">
        <v>11241</v>
      </c>
      <c r="C329" s="3" t="s">
        <v>4683</v>
      </c>
      <c r="D329" s="3" t="s">
        <v>1189</v>
      </c>
      <c r="E329" s="3" t="s">
        <v>1189</v>
      </c>
      <c r="F329" s="3" t="s">
        <v>95</v>
      </c>
      <c r="G329" s="3" t="s">
        <v>4683</v>
      </c>
    </row>
    <row r="330" spans="1:7" ht="45" customHeight="1" x14ac:dyDescent="0.25">
      <c r="A330" s="3" t="s">
        <v>2140</v>
      </c>
      <c r="B330" s="3" t="s">
        <v>11242</v>
      </c>
      <c r="C330" s="3" t="s">
        <v>4683</v>
      </c>
      <c r="D330" s="3" t="s">
        <v>1189</v>
      </c>
      <c r="E330" s="3" t="s">
        <v>1189</v>
      </c>
      <c r="F330" s="3" t="s">
        <v>95</v>
      </c>
      <c r="G330" s="3" t="s">
        <v>4683</v>
      </c>
    </row>
    <row r="331" spans="1:7" ht="45" customHeight="1" x14ac:dyDescent="0.25">
      <c r="A331" s="3" t="s">
        <v>2146</v>
      </c>
      <c r="B331" s="3" t="s">
        <v>11243</v>
      </c>
      <c r="C331" s="3" t="s">
        <v>4683</v>
      </c>
      <c r="D331" s="3" t="s">
        <v>1189</v>
      </c>
      <c r="E331" s="3" t="s">
        <v>1189</v>
      </c>
      <c r="F331" s="3" t="s">
        <v>95</v>
      </c>
      <c r="G331" s="3" t="s">
        <v>4683</v>
      </c>
    </row>
    <row r="332" spans="1:7" ht="45" customHeight="1" x14ac:dyDescent="0.25">
      <c r="A332" s="3" t="s">
        <v>2151</v>
      </c>
      <c r="B332" s="3" t="s">
        <v>11244</v>
      </c>
      <c r="C332" s="3" t="s">
        <v>4683</v>
      </c>
      <c r="D332" s="3" t="s">
        <v>1189</v>
      </c>
      <c r="E332" s="3" t="s">
        <v>1189</v>
      </c>
      <c r="F332" s="3" t="s">
        <v>95</v>
      </c>
      <c r="G332" s="3" t="s">
        <v>4683</v>
      </c>
    </row>
    <row r="333" spans="1:7" ht="45" customHeight="1" x14ac:dyDescent="0.25">
      <c r="A333" s="3" t="s">
        <v>2154</v>
      </c>
      <c r="B333" s="3" t="s">
        <v>11245</v>
      </c>
      <c r="C333" s="3" t="s">
        <v>4683</v>
      </c>
      <c r="D333" s="3" t="s">
        <v>1189</v>
      </c>
      <c r="E333" s="3" t="s">
        <v>1189</v>
      </c>
      <c r="F333" s="3" t="s">
        <v>95</v>
      </c>
      <c r="G333" s="3" t="s">
        <v>4683</v>
      </c>
    </row>
    <row r="334" spans="1:7" ht="45" customHeight="1" x14ac:dyDescent="0.25">
      <c r="A334" s="3" t="s">
        <v>2158</v>
      </c>
      <c r="B334" s="3" t="s">
        <v>11246</v>
      </c>
      <c r="C334" s="3" t="s">
        <v>4683</v>
      </c>
      <c r="D334" s="3" t="s">
        <v>1189</v>
      </c>
      <c r="E334" s="3" t="s">
        <v>1189</v>
      </c>
      <c r="F334" s="3" t="s">
        <v>95</v>
      </c>
      <c r="G334" s="3" t="s">
        <v>4683</v>
      </c>
    </row>
    <row r="335" spans="1:7" ht="45" customHeight="1" x14ac:dyDescent="0.25">
      <c r="A335" s="3" t="s">
        <v>2163</v>
      </c>
      <c r="B335" s="3" t="s">
        <v>11247</v>
      </c>
      <c r="C335" s="3" t="s">
        <v>4683</v>
      </c>
      <c r="D335" s="3" t="s">
        <v>1189</v>
      </c>
      <c r="E335" s="3" t="s">
        <v>1189</v>
      </c>
      <c r="F335" s="3" t="s">
        <v>95</v>
      </c>
      <c r="G335" s="3" t="s">
        <v>4683</v>
      </c>
    </row>
    <row r="336" spans="1:7" ht="45" customHeight="1" x14ac:dyDescent="0.25">
      <c r="A336" s="3" t="s">
        <v>2169</v>
      </c>
      <c r="B336" s="3" t="s">
        <v>11248</v>
      </c>
      <c r="C336" s="3" t="s">
        <v>4683</v>
      </c>
      <c r="D336" s="3" t="s">
        <v>1189</v>
      </c>
      <c r="E336" s="3" t="s">
        <v>1189</v>
      </c>
      <c r="F336" s="3" t="s">
        <v>95</v>
      </c>
      <c r="G336" s="3" t="s">
        <v>4683</v>
      </c>
    </row>
    <row r="337" spans="1:7" ht="45" customHeight="1" x14ac:dyDescent="0.25">
      <c r="A337" s="3" t="s">
        <v>2172</v>
      </c>
      <c r="B337" s="3" t="s">
        <v>11249</v>
      </c>
      <c r="C337" s="3" t="s">
        <v>4683</v>
      </c>
      <c r="D337" s="3" t="s">
        <v>1189</v>
      </c>
      <c r="E337" s="3" t="s">
        <v>1189</v>
      </c>
      <c r="F337" s="3" t="s">
        <v>95</v>
      </c>
      <c r="G337" s="3" t="s">
        <v>4683</v>
      </c>
    </row>
    <row r="338" spans="1:7" ht="45" customHeight="1" x14ac:dyDescent="0.25">
      <c r="A338" s="3" t="s">
        <v>2178</v>
      </c>
      <c r="B338" s="3" t="s">
        <v>11250</v>
      </c>
      <c r="C338" s="3" t="s">
        <v>4683</v>
      </c>
      <c r="D338" s="3" t="s">
        <v>1189</v>
      </c>
      <c r="E338" s="3" t="s">
        <v>1189</v>
      </c>
      <c r="F338" s="3" t="s">
        <v>95</v>
      </c>
      <c r="G338" s="3" t="s">
        <v>4683</v>
      </c>
    </row>
    <row r="339" spans="1:7" ht="45" customHeight="1" x14ac:dyDescent="0.25">
      <c r="A339" s="3" t="s">
        <v>2182</v>
      </c>
      <c r="B339" s="3" t="s">
        <v>11251</v>
      </c>
      <c r="C339" s="3" t="s">
        <v>4683</v>
      </c>
      <c r="D339" s="3" t="s">
        <v>1189</v>
      </c>
      <c r="E339" s="3" t="s">
        <v>1189</v>
      </c>
      <c r="F339" s="3" t="s">
        <v>95</v>
      </c>
      <c r="G339" s="3" t="s">
        <v>4683</v>
      </c>
    </row>
    <row r="340" spans="1:7" ht="45" customHeight="1" x14ac:dyDescent="0.25">
      <c r="A340" s="3" t="s">
        <v>2186</v>
      </c>
      <c r="B340" s="3" t="s">
        <v>11252</v>
      </c>
      <c r="C340" s="3" t="s">
        <v>4683</v>
      </c>
      <c r="D340" s="3" t="s">
        <v>1189</v>
      </c>
      <c r="E340" s="3" t="s">
        <v>1189</v>
      </c>
      <c r="F340" s="3" t="s">
        <v>95</v>
      </c>
      <c r="G340" s="3" t="s">
        <v>4683</v>
      </c>
    </row>
    <row r="341" spans="1:7" ht="45" customHeight="1" x14ac:dyDescent="0.25">
      <c r="A341" s="3" t="s">
        <v>2192</v>
      </c>
      <c r="B341" s="3" t="s">
        <v>11253</v>
      </c>
      <c r="C341" s="3" t="s">
        <v>4683</v>
      </c>
      <c r="D341" s="3" t="s">
        <v>1189</v>
      </c>
      <c r="E341" s="3" t="s">
        <v>1189</v>
      </c>
      <c r="F341" s="3" t="s">
        <v>95</v>
      </c>
      <c r="G341" s="3" t="s">
        <v>4683</v>
      </c>
    </row>
    <row r="342" spans="1:7" ht="45" customHeight="1" x14ac:dyDescent="0.25">
      <c r="A342" s="3" t="s">
        <v>2197</v>
      </c>
      <c r="B342" s="3" t="s">
        <v>11254</v>
      </c>
      <c r="C342" s="3" t="s">
        <v>4683</v>
      </c>
      <c r="D342" s="3" t="s">
        <v>1189</v>
      </c>
      <c r="E342" s="3" t="s">
        <v>1189</v>
      </c>
      <c r="F342" s="3" t="s">
        <v>95</v>
      </c>
      <c r="G342" s="3" t="s">
        <v>4683</v>
      </c>
    </row>
    <row r="343" spans="1:7" ht="45" customHeight="1" x14ac:dyDescent="0.25">
      <c r="A343" s="3" t="s">
        <v>2204</v>
      </c>
      <c r="B343" s="3" t="s">
        <v>11255</v>
      </c>
      <c r="C343" s="3" t="s">
        <v>4683</v>
      </c>
      <c r="D343" s="3" t="s">
        <v>1189</v>
      </c>
      <c r="E343" s="3" t="s">
        <v>1189</v>
      </c>
      <c r="F343" s="3" t="s">
        <v>95</v>
      </c>
      <c r="G343" s="3" t="s">
        <v>4683</v>
      </c>
    </row>
    <row r="344" spans="1:7" ht="45" customHeight="1" x14ac:dyDescent="0.25">
      <c r="A344" s="3" t="s">
        <v>2208</v>
      </c>
      <c r="B344" s="3" t="s">
        <v>11256</v>
      </c>
      <c r="C344" s="3" t="s">
        <v>4683</v>
      </c>
      <c r="D344" s="3" t="s">
        <v>1189</v>
      </c>
      <c r="E344" s="3" t="s">
        <v>1189</v>
      </c>
      <c r="F344" s="3" t="s">
        <v>95</v>
      </c>
      <c r="G344" s="3" t="s">
        <v>4683</v>
      </c>
    </row>
    <row r="345" spans="1:7" ht="45" customHeight="1" x14ac:dyDescent="0.25">
      <c r="A345" s="3" t="s">
        <v>2212</v>
      </c>
      <c r="B345" s="3" t="s">
        <v>11257</v>
      </c>
      <c r="C345" s="3" t="s">
        <v>4683</v>
      </c>
      <c r="D345" s="3" t="s">
        <v>1189</v>
      </c>
      <c r="E345" s="3" t="s">
        <v>1189</v>
      </c>
      <c r="F345" s="3" t="s">
        <v>95</v>
      </c>
      <c r="G345" s="3" t="s">
        <v>4683</v>
      </c>
    </row>
    <row r="346" spans="1:7" ht="45" customHeight="1" x14ac:dyDescent="0.25">
      <c r="A346" s="3" t="s">
        <v>2217</v>
      </c>
      <c r="B346" s="3" t="s">
        <v>11258</v>
      </c>
      <c r="C346" s="3" t="s">
        <v>4683</v>
      </c>
      <c r="D346" s="3" t="s">
        <v>1189</v>
      </c>
      <c r="E346" s="3" t="s">
        <v>1189</v>
      </c>
      <c r="F346" s="3" t="s">
        <v>95</v>
      </c>
      <c r="G346" s="3" t="s">
        <v>4683</v>
      </c>
    </row>
    <row r="347" spans="1:7" ht="45" customHeight="1" x14ac:dyDescent="0.25">
      <c r="A347" s="3" t="s">
        <v>2223</v>
      </c>
      <c r="B347" s="3" t="s">
        <v>11259</v>
      </c>
      <c r="C347" s="3" t="s">
        <v>4683</v>
      </c>
      <c r="D347" s="3" t="s">
        <v>1189</v>
      </c>
      <c r="E347" s="3" t="s">
        <v>1189</v>
      </c>
      <c r="F347" s="3" t="s">
        <v>95</v>
      </c>
      <c r="G347" s="3" t="s">
        <v>4683</v>
      </c>
    </row>
    <row r="348" spans="1:7" ht="45" customHeight="1" x14ac:dyDescent="0.25">
      <c r="A348" s="3" t="s">
        <v>2227</v>
      </c>
      <c r="B348" s="3" t="s">
        <v>11260</v>
      </c>
      <c r="C348" s="3" t="s">
        <v>4683</v>
      </c>
      <c r="D348" s="3" t="s">
        <v>1189</v>
      </c>
      <c r="E348" s="3" t="s">
        <v>1189</v>
      </c>
      <c r="F348" s="3" t="s">
        <v>95</v>
      </c>
      <c r="G348" s="3" t="s">
        <v>4683</v>
      </c>
    </row>
    <row r="349" spans="1:7" ht="45" customHeight="1" x14ac:dyDescent="0.25">
      <c r="A349" s="3" t="s">
        <v>2233</v>
      </c>
      <c r="B349" s="3" t="s">
        <v>11261</v>
      </c>
      <c r="C349" s="3" t="s">
        <v>4683</v>
      </c>
      <c r="D349" s="3" t="s">
        <v>1189</v>
      </c>
      <c r="E349" s="3" t="s">
        <v>1189</v>
      </c>
      <c r="F349" s="3" t="s">
        <v>95</v>
      </c>
      <c r="G349" s="3" t="s">
        <v>4683</v>
      </c>
    </row>
    <row r="350" spans="1:7" ht="45" customHeight="1" x14ac:dyDescent="0.25">
      <c r="A350" s="3" t="s">
        <v>2239</v>
      </c>
      <c r="B350" s="3" t="s">
        <v>11262</v>
      </c>
      <c r="C350" s="3" t="s">
        <v>4683</v>
      </c>
      <c r="D350" s="3" t="s">
        <v>1189</v>
      </c>
      <c r="E350" s="3" t="s">
        <v>1189</v>
      </c>
      <c r="F350" s="3" t="s">
        <v>95</v>
      </c>
      <c r="G350" s="3" t="s">
        <v>4683</v>
      </c>
    </row>
    <row r="351" spans="1:7" ht="45" customHeight="1" x14ac:dyDescent="0.25">
      <c r="A351" s="3" t="s">
        <v>2242</v>
      </c>
      <c r="B351" s="3" t="s">
        <v>11263</v>
      </c>
      <c r="C351" s="3" t="s">
        <v>4683</v>
      </c>
      <c r="D351" s="3" t="s">
        <v>1189</v>
      </c>
      <c r="E351" s="3" t="s">
        <v>1189</v>
      </c>
      <c r="F351" s="3" t="s">
        <v>95</v>
      </c>
      <c r="G351" s="3" t="s">
        <v>4683</v>
      </c>
    </row>
    <row r="352" spans="1:7" ht="45" customHeight="1" x14ac:dyDescent="0.25">
      <c r="A352" s="3" t="s">
        <v>2248</v>
      </c>
      <c r="B352" s="3" t="s">
        <v>11264</v>
      </c>
      <c r="C352" s="3" t="s">
        <v>4683</v>
      </c>
      <c r="D352" s="3" t="s">
        <v>1189</v>
      </c>
      <c r="E352" s="3" t="s">
        <v>1189</v>
      </c>
      <c r="F352" s="3" t="s">
        <v>95</v>
      </c>
      <c r="G352" s="3" t="s">
        <v>4683</v>
      </c>
    </row>
    <row r="353" spans="1:7" ht="45" customHeight="1" x14ac:dyDescent="0.25">
      <c r="A353" s="3" t="s">
        <v>2253</v>
      </c>
      <c r="B353" s="3" t="s">
        <v>11265</v>
      </c>
      <c r="C353" s="3" t="s">
        <v>4683</v>
      </c>
      <c r="D353" s="3" t="s">
        <v>1189</v>
      </c>
      <c r="E353" s="3" t="s">
        <v>1189</v>
      </c>
      <c r="F353" s="3" t="s">
        <v>95</v>
      </c>
      <c r="G353" s="3" t="s">
        <v>4683</v>
      </c>
    </row>
    <row r="354" spans="1:7" ht="45" customHeight="1" x14ac:dyDescent="0.25">
      <c r="A354" s="3" t="s">
        <v>2257</v>
      </c>
      <c r="B354" s="3" t="s">
        <v>11266</v>
      </c>
      <c r="C354" s="3" t="s">
        <v>4683</v>
      </c>
      <c r="D354" s="3" t="s">
        <v>1189</v>
      </c>
      <c r="E354" s="3" t="s">
        <v>1189</v>
      </c>
      <c r="F354" s="3" t="s">
        <v>95</v>
      </c>
      <c r="G354" s="3" t="s">
        <v>4683</v>
      </c>
    </row>
    <row r="355" spans="1:7" ht="45" customHeight="1" x14ac:dyDescent="0.25">
      <c r="A355" s="3" t="s">
        <v>2263</v>
      </c>
      <c r="B355" s="3" t="s">
        <v>11267</v>
      </c>
      <c r="C355" s="3" t="s">
        <v>4683</v>
      </c>
      <c r="D355" s="3" t="s">
        <v>1189</v>
      </c>
      <c r="E355" s="3" t="s">
        <v>1189</v>
      </c>
      <c r="F355" s="3" t="s">
        <v>95</v>
      </c>
      <c r="G355" s="3" t="s">
        <v>4683</v>
      </c>
    </row>
    <row r="356" spans="1:7" ht="45" customHeight="1" x14ac:dyDescent="0.25">
      <c r="A356" s="3" t="s">
        <v>2269</v>
      </c>
      <c r="B356" s="3" t="s">
        <v>11268</v>
      </c>
      <c r="C356" s="3" t="s">
        <v>4683</v>
      </c>
      <c r="D356" s="3" t="s">
        <v>1189</v>
      </c>
      <c r="E356" s="3" t="s">
        <v>1189</v>
      </c>
      <c r="F356" s="3" t="s">
        <v>95</v>
      </c>
      <c r="G356" s="3" t="s">
        <v>4683</v>
      </c>
    </row>
    <row r="357" spans="1:7" ht="45" customHeight="1" x14ac:dyDescent="0.25">
      <c r="A357" s="3" t="s">
        <v>2275</v>
      </c>
      <c r="B357" s="3" t="s">
        <v>11269</v>
      </c>
      <c r="C357" s="3" t="s">
        <v>4683</v>
      </c>
      <c r="D357" s="3" t="s">
        <v>1189</v>
      </c>
      <c r="E357" s="3" t="s">
        <v>1189</v>
      </c>
      <c r="F357" s="3" t="s">
        <v>95</v>
      </c>
      <c r="G357" s="3" t="s">
        <v>4683</v>
      </c>
    </row>
    <row r="358" spans="1:7" ht="45" customHeight="1" x14ac:dyDescent="0.25">
      <c r="A358" s="3" t="s">
        <v>2279</v>
      </c>
      <c r="B358" s="3" t="s">
        <v>11270</v>
      </c>
      <c r="C358" s="3" t="s">
        <v>4683</v>
      </c>
      <c r="D358" s="3" t="s">
        <v>1189</v>
      </c>
      <c r="E358" s="3" t="s">
        <v>1189</v>
      </c>
      <c r="F358" s="3" t="s">
        <v>95</v>
      </c>
      <c r="G358" s="3" t="s">
        <v>4683</v>
      </c>
    </row>
    <row r="359" spans="1:7" ht="45" customHeight="1" x14ac:dyDescent="0.25">
      <c r="A359" s="3" t="s">
        <v>2285</v>
      </c>
      <c r="B359" s="3" t="s">
        <v>11271</v>
      </c>
      <c r="C359" s="3" t="s">
        <v>4683</v>
      </c>
      <c r="D359" s="3" t="s">
        <v>1189</v>
      </c>
      <c r="E359" s="3" t="s">
        <v>1189</v>
      </c>
      <c r="F359" s="3" t="s">
        <v>95</v>
      </c>
      <c r="G359" s="3" t="s">
        <v>4683</v>
      </c>
    </row>
    <row r="360" spans="1:7" ht="45" customHeight="1" x14ac:dyDescent="0.25">
      <c r="A360" s="3" t="s">
        <v>2292</v>
      </c>
      <c r="B360" s="3" t="s">
        <v>11272</v>
      </c>
      <c r="C360" s="3" t="s">
        <v>4683</v>
      </c>
      <c r="D360" s="3" t="s">
        <v>1189</v>
      </c>
      <c r="E360" s="3" t="s">
        <v>1189</v>
      </c>
      <c r="F360" s="3" t="s">
        <v>95</v>
      </c>
      <c r="G360" s="3" t="s">
        <v>4683</v>
      </c>
    </row>
    <row r="361" spans="1:7" ht="45" customHeight="1" x14ac:dyDescent="0.25">
      <c r="A361" s="3" t="s">
        <v>2297</v>
      </c>
      <c r="B361" s="3" t="s">
        <v>11273</v>
      </c>
      <c r="C361" s="3" t="s">
        <v>4683</v>
      </c>
      <c r="D361" s="3" t="s">
        <v>1189</v>
      </c>
      <c r="E361" s="3" t="s">
        <v>1189</v>
      </c>
      <c r="F361" s="3" t="s">
        <v>95</v>
      </c>
      <c r="G361" s="3" t="s">
        <v>4683</v>
      </c>
    </row>
    <row r="362" spans="1:7" ht="45" customHeight="1" x14ac:dyDescent="0.25">
      <c r="A362" s="3" t="s">
        <v>2304</v>
      </c>
      <c r="B362" s="3" t="s">
        <v>11274</v>
      </c>
      <c r="C362" s="3" t="s">
        <v>4683</v>
      </c>
      <c r="D362" s="3" t="s">
        <v>1189</v>
      </c>
      <c r="E362" s="3" t="s">
        <v>1189</v>
      </c>
      <c r="F362" s="3" t="s">
        <v>95</v>
      </c>
      <c r="G362" s="3" t="s">
        <v>4683</v>
      </c>
    </row>
    <row r="363" spans="1:7" ht="45" customHeight="1" x14ac:dyDescent="0.25">
      <c r="A363" s="3" t="s">
        <v>2310</v>
      </c>
      <c r="B363" s="3" t="s">
        <v>11275</v>
      </c>
      <c r="C363" s="3" t="s">
        <v>4683</v>
      </c>
      <c r="D363" s="3" t="s">
        <v>1189</v>
      </c>
      <c r="E363" s="3" t="s">
        <v>1189</v>
      </c>
      <c r="F363" s="3" t="s">
        <v>95</v>
      </c>
      <c r="G363" s="3" t="s">
        <v>4683</v>
      </c>
    </row>
    <row r="364" spans="1:7" ht="45" customHeight="1" x14ac:dyDescent="0.25">
      <c r="A364" s="3" t="s">
        <v>2315</v>
      </c>
      <c r="B364" s="3" t="s">
        <v>11276</v>
      </c>
      <c r="C364" s="3" t="s">
        <v>4683</v>
      </c>
      <c r="D364" s="3" t="s">
        <v>1189</v>
      </c>
      <c r="E364" s="3" t="s">
        <v>1189</v>
      </c>
      <c r="F364" s="3" t="s">
        <v>95</v>
      </c>
      <c r="G364" s="3" t="s">
        <v>4683</v>
      </c>
    </row>
    <row r="365" spans="1:7" ht="45" customHeight="1" x14ac:dyDescent="0.25">
      <c r="A365" s="3" t="s">
        <v>2319</v>
      </c>
      <c r="B365" s="3" t="s">
        <v>11277</v>
      </c>
      <c r="C365" s="3" t="s">
        <v>4683</v>
      </c>
      <c r="D365" s="3" t="s">
        <v>1189</v>
      </c>
      <c r="E365" s="3" t="s">
        <v>1189</v>
      </c>
      <c r="F365" s="3" t="s">
        <v>95</v>
      </c>
      <c r="G365" s="3" t="s">
        <v>4683</v>
      </c>
    </row>
    <row r="366" spans="1:7" ht="45" customHeight="1" x14ac:dyDescent="0.25">
      <c r="A366" s="3" t="s">
        <v>2324</v>
      </c>
      <c r="B366" s="3" t="s">
        <v>11278</v>
      </c>
      <c r="C366" s="3" t="s">
        <v>4683</v>
      </c>
      <c r="D366" s="3" t="s">
        <v>1189</v>
      </c>
      <c r="E366" s="3" t="s">
        <v>1189</v>
      </c>
      <c r="F366" s="3" t="s">
        <v>95</v>
      </c>
      <c r="G366" s="3" t="s">
        <v>4683</v>
      </c>
    </row>
    <row r="367" spans="1:7" ht="45" customHeight="1" x14ac:dyDescent="0.25">
      <c r="A367" s="3" t="s">
        <v>2330</v>
      </c>
      <c r="B367" s="3" t="s">
        <v>11279</v>
      </c>
      <c r="C367" s="3" t="s">
        <v>4683</v>
      </c>
      <c r="D367" s="3" t="s">
        <v>1189</v>
      </c>
      <c r="E367" s="3" t="s">
        <v>1189</v>
      </c>
      <c r="F367" s="3" t="s">
        <v>95</v>
      </c>
      <c r="G367" s="3" t="s">
        <v>4683</v>
      </c>
    </row>
    <row r="368" spans="1:7" ht="45" customHeight="1" x14ac:dyDescent="0.25">
      <c r="A368" s="3" t="s">
        <v>2336</v>
      </c>
      <c r="B368" s="3" t="s">
        <v>11280</v>
      </c>
      <c r="C368" s="3" t="s">
        <v>4683</v>
      </c>
      <c r="D368" s="3" t="s">
        <v>1189</v>
      </c>
      <c r="E368" s="3" t="s">
        <v>1189</v>
      </c>
      <c r="F368" s="3" t="s">
        <v>95</v>
      </c>
      <c r="G368" s="3" t="s">
        <v>4683</v>
      </c>
    </row>
    <row r="369" spans="1:7" ht="45" customHeight="1" x14ac:dyDescent="0.25">
      <c r="A369" s="3" t="s">
        <v>2343</v>
      </c>
      <c r="B369" s="3" t="s">
        <v>11281</v>
      </c>
      <c r="C369" s="3" t="s">
        <v>4683</v>
      </c>
      <c r="D369" s="3" t="s">
        <v>1189</v>
      </c>
      <c r="E369" s="3" t="s">
        <v>1189</v>
      </c>
      <c r="F369" s="3" t="s">
        <v>95</v>
      </c>
      <c r="G369" s="3" t="s">
        <v>4683</v>
      </c>
    </row>
    <row r="370" spans="1:7" ht="45" customHeight="1" x14ac:dyDescent="0.25">
      <c r="A370" s="3" t="s">
        <v>2349</v>
      </c>
      <c r="B370" s="3" t="s">
        <v>11282</v>
      </c>
      <c r="C370" s="3" t="s">
        <v>4683</v>
      </c>
      <c r="D370" s="3" t="s">
        <v>1189</v>
      </c>
      <c r="E370" s="3" t="s">
        <v>1189</v>
      </c>
      <c r="F370" s="3" t="s">
        <v>95</v>
      </c>
      <c r="G370" s="3" t="s">
        <v>4683</v>
      </c>
    </row>
    <row r="371" spans="1:7" ht="45" customHeight="1" x14ac:dyDescent="0.25">
      <c r="A371" s="3" t="s">
        <v>2354</v>
      </c>
      <c r="B371" s="3" t="s">
        <v>11283</v>
      </c>
      <c r="C371" s="3" t="s">
        <v>4683</v>
      </c>
      <c r="D371" s="3" t="s">
        <v>1189</v>
      </c>
      <c r="E371" s="3" t="s">
        <v>1189</v>
      </c>
      <c r="F371" s="3" t="s">
        <v>95</v>
      </c>
      <c r="G371" s="3" t="s">
        <v>4683</v>
      </c>
    </row>
    <row r="372" spans="1:7" ht="45" customHeight="1" x14ac:dyDescent="0.25">
      <c r="A372" s="3" t="s">
        <v>2358</v>
      </c>
      <c r="B372" s="3" t="s">
        <v>11284</v>
      </c>
      <c r="C372" s="3" t="s">
        <v>4683</v>
      </c>
      <c r="D372" s="3" t="s">
        <v>1189</v>
      </c>
      <c r="E372" s="3" t="s">
        <v>1189</v>
      </c>
      <c r="F372" s="3" t="s">
        <v>95</v>
      </c>
      <c r="G372" s="3" t="s">
        <v>4683</v>
      </c>
    </row>
    <row r="373" spans="1:7" ht="45" customHeight="1" x14ac:dyDescent="0.25">
      <c r="A373" s="3" t="s">
        <v>2362</v>
      </c>
      <c r="B373" s="3" t="s">
        <v>11285</v>
      </c>
      <c r="C373" s="3" t="s">
        <v>4683</v>
      </c>
      <c r="D373" s="3" t="s">
        <v>1189</v>
      </c>
      <c r="E373" s="3" t="s">
        <v>1189</v>
      </c>
      <c r="F373" s="3" t="s">
        <v>95</v>
      </c>
      <c r="G373" s="3" t="s">
        <v>4683</v>
      </c>
    </row>
    <row r="374" spans="1:7" ht="45" customHeight="1" x14ac:dyDescent="0.25">
      <c r="A374" s="3" t="s">
        <v>2367</v>
      </c>
      <c r="B374" s="3" t="s">
        <v>11286</v>
      </c>
      <c r="C374" s="3" t="s">
        <v>4683</v>
      </c>
      <c r="D374" s="3" t="s">
        <v>1189</v>
      </c>
      <c r="E374" s="3" t="s">
        <v>1189</v>
      </c>
      <c r="F374" s="3" t="s">
        <v>95</v>
      </c>
      <c r="G374" s="3" t="s">
        <v>4683</v>
      </c>
    </row>
    <row r="375" spans="1:7" ht="45" customHeight="1" x14ac:dyDescent="0.25">
      <c r="A375" s="3" t="s">
        <v>2372</v>
      </c>
      <c r="B375" s="3" t="s">
        <v>11287</v>
      </c>
      <c r="C375" s="3" t="s">
        <v>4683</v>
      </c>
      <c r="D375" s="3" t="s">
        <v>1189</v>
      </c>
      <c r="E375" s="3" t="s">
        <v>1189</v>
      </c>
      <c r="F375" s="3" t="s">
        <v>95</v>
      </c>
      <c r="G375" s="3" t="s">
        <v>4683</v>
      </c>
    </row>
    <row r="376" spans="1:7" ht="45" customHeight="1" x14ac:dyDescent="0.25">
      <c r="A376" s="3" t="s">
        <v>2377</v>
      </c>
      <c r="B376" s="3" t="s">
        <v>11288</v>
      </c>
      <c r="C376" s="3" t="s">
        <v>4683</v>
      </c>
      <c r="D376" s="3" t="s">
        <v>1189</v>
      </c>
      <c r="E376" s="3" t="s">
        <v>1189</v>
      </c>
      <c r="F376" s="3" t="s">
        <v>95</v>
      </c>
      <c r="G376" s="3" t="s">
        <v>4683</v>
      </c>
    </row>
    <row r="377" spans="1:7" ht="45" customHeight="1" x14ac:dyDescent="0.25">
      <c r="A377" s="3" t="s">
        <v>2381</v>
      </c>
      <c r="B377" s="3" t="s">
        <v>11289</v>
      </c>
      <c r="C377" s="3" t="s">
        <v>4683</v>
      </c>
      <c r="D377" s="3" t="s">
        <v>1189</v>
      </c>
      <c r="E377" s="3" t="s">
        <v>1189</v>
      </c>
      <c r="F377" s="3" t="s">
        <v>95</v>
      </c>
      <c r="G377" s="3" t="s">
        <v>4683</v>
      </c>
    </row>
    <row r="378" spans="1:7" ht="45" customHeight="1" x14ac:dyDescent="0.25">
      <c r="A378" s="3" t="s">
        <v>2388</v>
      </c>
      <c r="B378" s="3" t="s">
        <v>11290</v>
      </c>
      <c r="C378" s="3" t="s">
        <v>4683</v>
      </c>
      <c r="D378" s="3" t="s">
        <v>1189</v>
      </c>
      <c r="E378" s="3" t="s">
        <v>1189</v>
      </c>
      <c r="F378" s="3" t="s">
        <v>95</v>
      </c>
      <c r="G378" s="3" t="s">
        <v>4683</v>
      </c>
    </row>
    <row r="379" spans="1:7" ht="45" customHeight="1" x14ac:dyDescent="0.25">
      <c r="A379" s="3" t="s">
        <v>2393</v>
      </c>
      <c r="B379" s="3" t="s">
        <v>11291</v>
      </c>
      <c r="C379" s="3" t="s">
        <v>4683</v>
      </c>
      <c r="D379" s="3" t="s">
        <v>1189</v>
      </c>
      <c r="E379" s="3" t="s">
        <v>1189</v>
      </c>
      <c r="F379" s="3" t="s">
        <v>95</v>
      </c>
      <c r="G379" s="3" t="s">
        <v>4683</v>
      </c>
    </row>
    <row r="380" spans="1:7" ht="45" customHeight="1" x14ac:dyDescent="0.25">
      <c r="A380" s="3" t="s">
        <v>2398</v>
      </c>
      <c r="B380" s="3" t="s">
        <v>11292</v>
      </c>
      <c r="C380" s="3" t="s">
        <v>4683</v>
      </c>
      <c r="D380" s="3" t="s">
        <v>1189</v>
      </c>
      <c r="E380" s="3" t="s">
        <v>1189</v>
      </c>
      <c r="F380" s="3" t="s">
        <v>95</v>
      </c>
      <c r="G380" s="3" t="s">
        <v>4683</v>
      </c>
    </row>
    <row r="381" spans="1:7" ht="45" customHeight="1" x14ac:dyDescent="0.25">
      <c r="A381" s="3" t="s">
        <v>2402</v>
      </c>
      <c r="B381" s="3" t="s">
        <v>11293</v>
      </c>
      <c r="C381" s="3" t="s">
        <v>4683</v>
      </c>
      <c r="D381" s="3" t="s">
        <v>1189</v>
      </c>
      <c r="E381" s="3" t="s">
        <v>1189</v>
      </c>
      <c r="F381" s="3" t="s">
        <v>95</v>
      </c>
      <c r="G381" s="3" t="s">
        <v>4683</v>
      </c>
    </row>
    <row r="382" spans="1:7" ht="45" customHeight="1" x14ac:dyDescent="0.25">
      <c r="A382" s="3" t="s">
        <v>2409</v>
      </c>
      <c r="B382" s="3" t="s">
        <v>11294</v>
      </c>
      <c r="C382" s="3" t="s">
        <v>4683</v>
      </c>
      <c r="D382" s="3" t="s">
        <v>1189</v>
      </c>
      <c r="E382" s="3" t="s">
        <v>1189</v>
      </c>
      <c r="F382" s="3" t="s">
        <v>95</v>
      </c>
      <c r="G382" s="3" t="s">
        <v>4683</v>
      </c>
    </row>
    <row r="383" spans="1:7" ht="45" customHeight="1" x14ac:dyDescent="0.25">
      <c r="A383" s="3" t="s">
        <v>2414</v>
      </c>
      <c r="B383" s="3" t="s">
        <v>11295</v>
      </c>
      <c r="C383" s="3" t="s">
        <v>4683</v>
      </c>
      <c r="D383" s="3" t="s">
        <v>1189</v>
      </c>
      <c r="E383" s="3" t="s">
        <v>1189</v>
      </c>
      <c r="F383" s="3" t="s">
        <v>95</v>
      </c>
      <c r="G383" s="3" t="s">
        <v>4683</v>
      </c>
    </row>
    <row r="384" spans="1:7" ht="45" customHeight="1" x14ac:dyDescent="0.25">
      <c r="A384" s="3" t="s">
        <v>2418</v>
      </c>
      <c r="B384" s="3" t="s">
        <v>11296</v>
      </c>
      <c r="C384" s="3" t="s">
        <v>4683</v>
      </c>
      <c r="D384" s="3" t="s">
        <v>1189</v>
      </c>
      <c r="E384" s="3" t="s">
        <v>1189</v>
      </c>
      <c r="F384" s="3" t="s">
        <v>95</v>
      </c>
      <c r="G384" s="3" t="s">
        <v>4683</v>
      </c>
    </row>
    <row r="385" spans="1:7" ht="45" customHeight="1" x14ac:dyDescent="0.25">
      <c r="A385" s="3" t="s">
        <v>2425</v>
      </c>
      <c r="B385" s="3" t="s">
        <v>11297</v>
      </c>
      <c r="C385" s="3" t="s">
        <v>4683</v>
      </c>
      <c r="D385" s="3" t="s">
        <v>1189</v>
      </c>
      <c r="E385" s="3" t="s">
        <v>1189</v>
      </c>
      <c r="F385" s="3" t="s">
        <v>95</v>
      </c>
      <c r="G385" s="3" t="s">
        <v>4683</v>
      </c>
    </row>
    <row r="386" spans="1:7" ht="45" customHeight="1" x14ac:dyDescent="0.25">
      <c r="A386" s="3" t="s">
        <v>2431</v>
      </c>
      <c r="B386" s="3" t="s">
        <v>11298</v>
      </c>
      <c r="C386" s="3" t="s">
        <v>4683</v>
      </c>
      <c r="D386" s="3" t="s">
        <v>1189</v>
      </c>
      <c r="E386" s="3" t="s">
        <v>1189</v>
      </c>
      <c r="F386" s="3" t="s">
        <v>95</v>
      </c>
      <c r="G386" s="3" t="s">
        <v>4683</v>
      </c>
    </row>
    <row r="387" spans="1:7" ht="45" customHeight="1" x14ac:dyDescent="0.25">
      <c r="A387" s="3" t="s">
        <v>2437</v>
      </c>
      <c r="B387" s="3" t="s">
        <v>11299</v>
      </c>
      <c r="C387" s="3" t="s">
        <v>4683</v>
      </c>
      <c r="D387" s="3" t="s">
        <v>1189</v>
      </c>
      <c r="E387" s="3" t="s">
        <v>1189</v>
      </c>
      <c r="F387" s="3" t="s">
        <v>95</v>
      </c>
      <c r="G387" s="3" t="s">
        <v>4683</v>
      </c>
    </row>
    <row r="388" spans="1:7" ht="45" customHeight="1" x14ac:dyDescent="0.25">
      <c r="A388" s="3" t="s">
        <v>2442</v>
      </c>
      <c r="B388" s="3" t="s">
        <v>11300</v>
      </c>
      <c r="C388" s="3" t="s">
        <v>4683</v>
      </c>
      <c r="D388" s="3" t="s">
        <v>1189</v>
      </c>
      <c r="E388" s="3" t="s">
        <v>1189</v>
      </c>
      <c r="F388" s="3" t="s">
        <v>95</v>
      </c>
      <c r="G388" s="3" t="s">
        <v>4683</v>
      </c>
    </row>
    <row r="389" spans="1:7" ht="45" customHeight="1" x14ac:dyDescent="0.25">
      <c r="A389" s="3" t="s">
        <v>2449</v>
      </c>
      <c r="B389" s="3" t="s">
        <v>11301</v>
      </c>
      <c r="C389" s="3" t="s">
        <v>4683</v>
      </c>
      <c r="D389" s="3" t="s">
        <v>1189</v>
      </c>
      <c r="E389" s="3" t="s">
        <v>1189</v>
      </c>
      <c r="F389" s="3" t="s">
        <v>95</v>
      </c>
      <c r="G389" s="3" t="s">
        <v>4683</v>
      </c>
    </row>
    <row r="390" spans="1:7" ht="45" customHeight="1" x14ac:dyDescent="0.25">
      <c r="A390" s="3" t="s">
        <v>2455</v>
      </c>
      <c r="B390" s="3" t="s">
        <v>11302</v>
      </c>
      <c r="C390" s="3" t="s">
        <v>4683</v>
      </c>
      <c r="D390" s="3" t="s">
        <v>1189</v>
      </c>
      <c r="E390" s="3" t="s">
        <v>1189</v>
      </c>
      <c r="F390" s="3" t="s">
        <v>95</v>
      </c>
      <c r="G390" s="3" t="s">
        <v>4683</v>
      </c>
    </row>
    <row r="391" spans="1:7" ht="45" customHeight="1" x14ac:dyDescent="0.25">
      <c r="A391" s="3" t="s">
        <v>2460</v>
      </c>
      <c r="B391" s="3" t="s">
        <v>11303</v>
      </c>
      <c r="C391" s="3" t="s">
        <v>4683</v>
      </c>
      <c r="D391" s="3" t="s">
        <v>1189</v>
      </c>
      <c r="E391" s="3" t="s">
        <v>1189</v>
      </c>
      <c r="F391" s="3" t="s">
        <v>95</v>
      </c>
      <c r="G391" s="3" t="s">
        <v>4683</v>
      </c>
    </row>
    <row r="392" spans="1:7" ht="45" customHeight="1" x14ac:dyDescent="0.25">
      <c r="A392" s="3" t="s">
        <v>2465</v>
      </c>
      <c r="B392" s="3" t="s">
        <v>11304</v>
      </c>
      <c r="C392" s="3" t="s">
        <v>4683</v>
      </c>
      <c r="D392" s="3" t="s">
        <v>1189</v>
      </c>
      <c r="E392" s="3" t="s">
        <v>1189</v>
      </c>
      <c r="F392" s="3" t="s">
        <v>95</v>
      </c>
      <c r="G392" s="3" t="s">
        <v>4683</v>
      </c>
    </row>
    <row r="393" spans="1:7" ht="45" customHeight="1" x14ac:dyDescent="0.25">
      <c r="A393" s="3" t="s">
        <v>2470</v>
      </c>
      <c r="B393" s="3" t="s">
        <v>11305</v>
      </c>
      <c r="C393" s="3" t="s">
        <v>4683</v>
      </c>
      <c r="D393" s="3" t="s">
        <v>1189</v>
      </c>
      <c r="E393" s="3" t="s">
        <v>1189</v>
      </c>
      <c r="F393" s="3" t="s">
        <v>95</v>
      </c>
      <c r="G393" s="3" t="s">
        <v>4683</v>
      </c>
    </row>
    <row r="394" spans="1:7" ht="45" customHeight="1" x14ac:dyDescent="0.25">
      <c r="A394" s="3" t="s">
        <v>2473</v>
      </c>
      <c r="B394" s="3" t="s">
        <v>11306</v>
      </c>
      <c r="C394" s="3" t="s">
        <v>4683</v>
      </c>
      <c r="D394" s="3" t="s">
        <v>1189</v>
      </c>
      <c r="E394" s="3" t="s">
        <v>1189</v>
      </c>
      <c r="F394" s="3" t="s">
        <v>95</v>
      </c>
      <c r="G394" s="3" t="s">
        <v>4683</v>
      </c>
    </row>
    <row r="395" spans="1:7" ht="45" customHeight="1" x14ac:dyDescent="0.25">
      <c r="A395" s="3" t="s">
        <v>2477</v>
      </c>
      <c r="B395" s="3" t="s">
        <v>11307</v>
      </c>
      <c r="C395" s="3" t="s">
        <v>4683</v>
      </c>
      <c r="D395" s="3" t="s">
        <v>1189</v>
      </c>
      <c r="E395" s="3" t="s">
        <v>1189</v>
      </c>
      <c r="F395" s="3" t="s">
        <v>95</v>
      </c>
      <c r="G395" s="3" t="s">
        <v>4683</v>
      </c>
    </row>
    <row r="396" spans="1:7" ht="45" customHeight="1" x14ac:dyDescent="0.25">
      <c r="A396" s="3" t="s">
        <v>2481</v>
      </c>
      <c r="B396" s="3" t="s">
        <v>11308</v>
      </c>
      <c r="C396" s="3" t="s">
        <v>4683</v>
      </c>
      <c r="D396" s="3" t="s">
        <v>1189</v>
      </c>
      <c r="E396" s="3" t="s">
        <v>1189</v>
      </c>
      <c r="F396" s="3" t="s">
        <v>95</v>
      </c>
      <c r="G396" s="3" t="s">
        <v>4683</v>
      </c>
    </row>
    <row r="397" spans="1:7" ht="45" customHeight="1" x14ac:dyDescent="0.25">
      <c r="A397" s="3" t="s">
        <v>2486</v>
      </c>
      <c r="B397" s="3" t="s">
        <v>11309</v>
      </c>
      <c r="C397" s="3" t="s">
        <v>4683</v>
      </c>
      <c r="D397" s="3" t="s">
        <v>1189</v>
      </c>
      <c r="E397" s="3" t="s">
        <v>1189</v>
      </c>
      <c r="F397" s="3" t="s">
        <v>95</v>
      </c>
      <c r="G397" s="3" t="s">
        <v>4683</v>
      </c>
    </row>
    <row r="398" spans="1:7" ht="45" customHeight="1" x14ac:dyDescent="0.25">
      <c r="A398" s="3" t="s">
        <v>2493</v>
      </c>
      <c r="B398" s="3" t="s">
        <v>11310</v>
      </c>
      <c r="C398" s="3" t="s">
        <v>4683</v>
      </c>
      <c r="D398" s="3" t="s">
        <v>1189</v>
      </c>
      <c r="E398" s="3" t="s">
        <v>1189</v>
      </c>
      <c r="F398" s="3" t="s">
        <v>95</v>
      </c>
      <c r="G398" s="3" t="s">
        <v>4683</v>
      </c>
    </row>
    <row r="399" spans="1:7" ht="45" customHeight="1" x14ac:dyDescent="0.25">
      <c r="A399" s="3" t="s">
        <v>2499</v>
      </c>
      <c r="B399" s="3" t="s">
        <v>11311</v>
      </c>
      <c r="C399" s="3" t="s">
        <v>4683</v>
      </c>
      <c r="D399" s="3" t="s">
        <v>1189</v>
      </c>
      <c r="E399" s="3" t="s">
        <v>1189</v>
      </c>
      <c r="F399" s="3" t="s">
        <v>95</v>
      </c>
      <c r="G399" s="3" t="s">
        <v>4683</v>
      </c>
    </row>
    <row r="400" spans="1:7" ht="45" customHeight="1" x14ac:dyDescent="0.25">
      <c r="A400" s="3" t="s">
        <v>2504</v>
      </c>
      <c r="B400" s="3" t="s">
        <v>11312</v>
      </c>
      <c r="C400" s="3" t="s">
        <v>4683</v>
      </c>
      <c r="D400" s="3" t="s">
        <v>1189</v>
      </c>
      <c r="E400" s="3" t="s">
        <v>1189</v>
      </c>
      <c r="F400" s="3" t="s">
        <v>95</v>
      </c>
      <c r="G400" s="3" t="s">
        <v>4683</v>
      </c>
    </row>
    <row r="401" spans="1:7" ht="45" customHeight="1" x14ac:dyDescent="0.25">
      <c r="A401" s="3" t="s">
        <v>2511</v>
      </c>
      <c r="B401" s="3" t="s">
        <v>11313</v>
      </c>
      <c r="C401" s="3" t="s">
        <v>4683</v>
      </c>
      <c r="D401" s="3" t="s">
        <v>1189</v>
      </c>
      <c r="E401" s="3" t="s">
        <v>1189</v>
      </c>
      <c r="F401" s="3" t="s">
        <v>95</v>
      </c>
      <c r="G401" s="3" t="s">
        <v>4683</v>
      </c>
    </row>
    <row r="402" spans="1:7" ht="45" customHeight="1" x14ac:dyDescent="0.25">
      <c r="A402" s="3" t="s">
        <v>2517</v>
      </c>
      <c r="B402" s="3" t="s">
        <v>11314</v>
      </c>
      <c r="C402" s="3" t="s">
        <v>4683</v>
      </c>
      <c r="D402" s="3" t="s">
        <v>1189</v>
      </c>
      <c r="E402" s="3" t="s">
        <v>1189</v>
      </c>
      <c r="F402" s="3" t="s">
        <v>95</v>
      </c>
      <c r="G402" s="3" t="s">
        <v>4683</v>
      </c>
    </row>
    <row r="403" spans="1:7" ht="45" customHeight="1" x14ac:dyDescent="0.25">
      <c r="A403" s="3" t="s">
        <v>2523</v>
      </c>
      <c r="B403" s="3" t="s">
        <v>11315</v>
      </c>
      <c r="C403" s="3" t="s">
        <v>4683</v>
      </c>
      <c r="D403" s="3" t="s">
        <v>1189</v>
      </c>
      <c r="E403" s="3" t="s">
        <v>1189</v>
      </c>
      <c r="F403" s="3" t="s">
        <v>95</v>
      </c>
      <c r="G403" s="3" t="s">
        <v>4683</v>
      </c>
    </row>
    <row r="404" spans="1:7" ht="45" customHeight="1" x14ac:dyDescent="0.25">
      <c r="A404" s="3" t="s">
        <v>2528</v>
      </c>
      <c r="B404" s="3" t="s">
        <v>11316</v>
      </c>
      <c r="C404" s="3" t="s">
        <v>4683</v>
      </c>
      <c r="D404" s="3" t="s">
        <v>1189</v>
      </c>
      <c r="E404" s="3" t="s">
        <v>1189</v>
      </c>
      <c r="F404" s="3" t="s">
        <v>95</v>
      </c>
      <c r="G404" s="3" t="s">
        <v>4683</v>
      </c>
    </row>
    <row r="405" spans="1:7" ht="45" customHeight="1" x14ac:dyDescent="0.25">
      <c r="A405" s="3" t="s">
        <v>2533</v>
      </c>
      <c r="B405" s="3" t="s">
        <v>11317</v>
      </c>
      <c r="C405" s="3" t="s">
        <v>4683</v>
      </c>
      <c r="D405" s="3" t="s">
        <v>1189</v>
      </c>
      <c r="E405" s="3" t="s">
        <v>1189</v>
      </c>
      <c r="F405" s="3" t="s">
        <v>95</v>
      </c>
      <c r="G405" s="3" t="s">
        <v>4683</v>
      </c>
    </row>
    <row r="406" spans="1:7" ht="45" customHeight="1" x14ac:dyDescent="0.25">
      <c r="A406" s="3" t="s">
        <v>2538</v>
      </c>
      <c r="B406" s="3" t="s">
        <v>11318</v>
      </c>
      <c r="C406" s="3" t="s">
        <v>4683</v>
      </c>
      <c r="D406" s="3" t="s">
        <v>1189</v>
      </c>
      <c r="E406" s="3" t="s">
        <v>1189</v>
      </c>
      <c r="F406" s="3" t="s">
        <v>95</v>
      </c>
      <c r="G406" s="3" t="s">
        <v>4683</v>
      </c>
    </row>
    <row r="407" spans="1:7" ht="45" customHeight="1" x14ac:dyDescent="0.25">
      <c r="A407" s="3" t="s">
        <v>2543</v>
      </c>
      <c r="B407" s="3" t="s">
        <v>11319</v>
      </c>
      <c r="C407" s="3" t="s">
        <v>4683</v>
      </c>
      <c r="D407" s="3" t="s">
        <v>1189</v>
      </c>
      <c r="E407" s="3" t="s">
        <v>1189</v>
      </c>
      <c r="F407" s="3" t="s">
        <v>95</v>
      </c>
      <c r="G407" s="3" t="s">
        <v>4683</v>
      </c>
    </row>
    <row r="408" spans="1:7" ht="45" customHeight="1" x14ac:dyDescent="0.25">
      <c r="A408" s="3" t="s">
        <v>2547</v>
      </c>
      <c r="B408" s="3" t="s">
        <v>11320</v>
      </c>
      <c r="C408" s="3" t="s">
        <v>4683</v>
      </c>
      <c r="D408" s="3" t="s">
        <v>1189</v>
      </c>
      <c r="E408" s="3" t="s">
        <v>1189</v>
      </c>
      <c r="F408" s="3" t="s">
        <v>95</v>
      </c>
      <c r="G408" s="3" t="s">
        <v>4683</v>
      </c>
    </row>
    <row r="409" spans="1:7" ht="45" customHeight="1" x14ac:dyDescent="0.25">
      <c r="A409" s="3" t="s">
        <v>2554</v>
      </c>
      <c r="B409" s="3" t="s">
        <v>11321</v>
      </c>
      <c r="C409" s="3" t="s">
        <v>4683</v>
      </c>
      <c r="D409" s="3" t="s">
        <v>1189</v>
      </c>
      <c r="E409" s="3" t="s">
        <v>1189</v>
      </c>
      <c r="F409" s="3" t="s">
        <v>95</v>
      </c>
      <c r="G409" s="3" t="s">
        <v>4683</v>
      </c>
    </row>
    <row r="410" spans="1:7" ht="45" customHeight="1" x14ac:dyDescent="0.25">
      <c r="A410" s="3" t="s">
        <v>2558</v>
      </c>
      <c r="B410" s="3" t="s">
        <v>11322</v>
      </c>
      <c r="C410" s="3" t="s">
        <v>4683</v>
      </c>
      <c r="D410" s="3" t="s">
        <v>1189</v>
      </c>
      <c r="E410" s="3" t="s">
        <v>1189</v>
      </c>
      <c r="F410" s="3" t="s">
        <v>95</v>
      </c>
      <c r="G410" s="3" t="s">
        <v>4683</v>
      </c>
    </row>
    <row r="411" spans="1:7" ht="45" customHeight="1" x14ac:dyDescent="0.25">
      <c r="A411" s="3" t="s">
        <v>2563</v>
      </c>
      <c r="B411" s="3" t="s">
        <v>11323</v>
      </c>
      <c r="C411" s="3" t="s">
        <v>4683</v>
      </c>
      <c r="D411" s="3" t="s">
        <v>1189</v>
      </c>
      <c r="E411" s="3" t="s">
        <v>1189</v>
      </c>
      <c r="F411" s="3" t="s">
        <v>95</v>
      </c>
      <c r="G411" s="3" t="s">
        <v>4683</v>
      </c>
    </row>
    <row r="412" spans="1:7" ht="45" customHeight="1" x14ac:dyDescent="0.25">
      <c r="A412" s="3" t="s">
        <v>2570</v>
      </c>
      <c r="B412" s="3" t="s">
        <v>11324</v>
      </c>
      <c r="C412" s="3" t="s">
        <v>4683</v>
      </c>
      <c r="D412" s="3" t="s">
        <v>1189</v>
      </c>
      <c r="E412" s="3" t="s">
        <v>1189</v>
      </c>
      <c r="F412" s="3" t="s">
        <v>95</v>
      </c>
      <c r="G412" s="3" t="s">
        <v>4683</v>
      </c>
    </row>
    <row r="413" spans="1:7" ht="45" customHeight="1" x14ac:dyDescent="0.25">
      <c r="A413" s="3" t="s">
        <v>2577</v>
      </c>
      <c r="B413" s="3" t="s">
        <v>11325</v>
      </c>
      <c r="C413" s="3" t="s">
        <v>4683</v>
      </c>
      <c r="D413" s="3" t="s">
        <v>1189</v>
      </c>
      <c r="E413" s="3" t="s">
        <v>1189</v>
      </c>
      <c r="F413" s="3" t="s">
        <v>95</v>
      </c>
      <c r="G413" s="3" t="s">
        <v>4683</v>
      </c>
    </row>
    <row r="414" spans="1:7" ht="45" customHeight="1" x14ac:dyDescent="0.25">
      <c r="A414" s="3" t="s">
        <v>2585</v>
      </c>
      <c r="B414" s="3" t="s">
        <v>11326</v>
      </c>
      <c r="C414" s="3" t="s">
        <v>4683</v>
      </c>
      <c r="D414" s="3" t="s">
        <v>1189</v>
      </c>
      <c r="E414" s="3" t="s">
        <v>1189</v>
      </c>
      <c r="F414" s="3" t="s">
        <v>95</v>
      </c>
      <c r="G414" s="3" t="s">
        <v>4683</v>
      </c>
    </row>
    <row r="415" spans="1:7" ht="45" customHeight="1" x14ac:dyDescent="0.25">
      <c r="A415" s="3" t="s">
        <v>2591</v>
      </c>
      <c r="B415" s="3" t="s">
        <v>11327</v>
      </c>
      <c r="C415" s="3" t="s">
        <v>4683</v>
      </c>
      <c r="D415" s="3" t="s">
        <v>1189</v>
      </c>
      <c r="E415" s="3" t="s">
        <v>1189</v>
      </c>
      <c r="F415" s="3" t="s">
        <v>95</v>
      </c>
      <c r="G415" s="3" t="s">
        <v>4683</v>
      </c>
    </row>
    <row r="416" spans="1:7" ht="45" customHeight="1" x14ac:dyDescent="0.25">
      <c r="A416" s="3" t="s">
        <v>2596</v>
      </c>
      <c r="B416" s="3" t="s">
        <v>11328</v>
      </c>
      <c r="C416" s="3" t="s">
        <v>4683</v>
      </c>
      <c r="D416" s="3" t="s">
        <v>1189</v>
      </c>
      <c r="E416" s="3" t="s">
        <v>1189</v>
      </c>
      <c r="F416" s="3" t="s">
        <v>95</v>
      </c>
      <c r="G416" s="3" t="s">
        <v>4683</v>
      </c>
    </row>
    <row r="417" spans="1:7" ht="45" customHeight="1" x14ac:dyDescent="0.25">
      <c r="A417" s="3" t="s">
        <v>2601</v>
      </c>
      <c r="B417" s="3" t="s">
        <v>11329</v>
      </c>
      <c r="C417" s="3" t="s">
        <v>4683</v>
      </c>
      <c r="D417" s="3" t="s">
        <v>1189</v>
      </c>
      <c r="E417" s="3" t="s">
        <v>1189</v>
      </c>
      <c r="F417" s="3" t="s">
        <v>95</v>
      </c>
      <c r="G417" s="3" t="s">
        <v>4683</v>
      </c>
    </row>
    <row r="418" spans="1:7" ht="45" customHeight="1" x14ac:dyDescent="0.25">
      <c r="A418" s="3" t="s">
        <v>2605</v>
      </c>
      <c r="B418" s="3" t="s">
        <v>11330</v>
      </c>
      <c r="C418" s="3" t="s">
        <v>4683</v>
      </c>
      <c r="D418" s="3" t="s">
        <v>1189</v>
      </c>
      <c r="E418" s="3" t="s">
        <v>1189</v>
      </c>
      <c r="F418" s="3" t="s">
        <v>95</v>
      </c>
      <c r="G418" s="3" t="s">
        <v>4683</v>
      </c>
    </row>
    <row r="419" spans="1:7" ht="45" customHeight="1" x14ac:dyDescent="0.25">
      <c r="A419" s="3" t="s">
        <v>2612</v>
      </c>
      <c r="B419" s="3" t="s">
        <v>11331</v>
      </c>
      <c r="C419" s="3" t="s">
        <v>4683</v>
      </c>
      <c r="D419" s="3" t="s">
        <v>1189</v>
      </c>
      <c r="E419" s="3" t="s">
        <v>1189</v>
      </c>
      <c r="F419" s="3" t="s">
        <v>95</v>
      </c>
      <c r="G419" s="3" t="s">
        <v>4683</v>
      </c>
    </row>
    <row r="420" spans="1:7" ht="45" customHeight="1" x14ac:dyDescent="0.25">
      <c r="A420" s="3" t="s">
        <v>2616</v>
      </c>
      <c r="B420" s="3" t="s">
        <v>11332</v>
      </c>
      <c r="C420" s="3" t="s">
        <v>4683</v>
      </c>
      <c r="D420" s="3" t="s">
        <v>1189</v>
      </c>
      <c r="E420" s="3" t="s">
        <v>1189</v>
      </c>
      <c r="F420" s="3" t="s">
        <v>95</v>
      </c>
      <c r="G420" s="3" t="s">
        <v>4683</v>
      </c>
    </row>
    <row r="421" spans="1:7" ht="45" customHeight="1" x14ac:dyDescent="0.25">
      <c r="A421" s="3" t="s">
        <v>2620</v>
      </c>
      <c r="B421" s="3" t="s">
        <v>11333</v>
      </c>
      <c r="C421" s="3" t="s">
        <v>4683</v>
      </c>
      <c r="D421" s="3" t="s">
        <v>1189</v>
      </c>
      <c r="E421" s="3" t="s">
        <v>1189</v>
      </c>
      <c r="F421" s="3" t="s">
        <v>95</v>
      </c>
      <c r="G421" s="3" t="s">
        <v>4683</v>
      </c>
    </row>
    <row r="422" spans="1:7" ht="45" customHeight="1" x14ac:dyDescent="0.25">
      <c r="A422" s="3" t="s">
        <v>2627</v>
      </c>
      <c r="B422" s="3" t="s">
        <v>11334</v>
      </c>
      <c r="C422" s="3" t="s">
        <v>4683</v>
      </c>
      <c r="D422" s="3" t="s">
        <v>1189</v>
      </c>
      <c r="E422" s="3" t="s">
        <v>1189</v>
      </c>
      <c r="F422" s="3" t="s">
        <v>95</v>
      </c>
      <c r="G422" s="3" t="s">
        <v>4683</v>
      </c>
    </row>
    <row r="423" spans="1:7" ht="45" customHeight="1" x14ac:dyDescent="0.25">
      <c r="A423" s="3" t="s">
        <v>2632</v>
      </c>
      <c r="B423" s="3" t="s">
        <v>11335</v>
      </c>
      <c r="C423" s="3" t="s">
        <v>4683</v>
      </c>
      <c r="D423" s="3" t="s">
        <v>1189</v>
      </c>
      <c r="E423" s="3" t="s">
        <v>1189</v>
      </c>
      <c r="F423" s="3" t="s">
        <v>95</v>
      </c>
      <c r="G423" s="3" t="s">
        <v>4683</v>
      </c>
    </row>
    <row r="424" spans="1:7" ht="45" customHeight="1" x14ac:dyDescent="0.25">
      <c r="A424" s="3" t="s">
        <v>2637</v>
      </c>
      <c r="B424" s="3" t="s">
        <v>11336</v>
      </c>
      <c r="C424" s="3" t="s">
        <v>4683</v>
      </c>
      <c r="D424" s="3" t="s">
        <v>1189</v>
      </c>
      <c r="E424" s="3" t="s">
        <v>1189</v>
      </c>
      <c r="F424" s="3" t="s">
        <v>95</v>
      </c>
      <c r="G424" s="3" t="s">
        <v>4683</v>
      </c>
    </row>
    <row r="425" spans="1:7" ht="45" customHeight="1" x14ac:dyDescent="0.25">
      <c r="A425" s="3" t="s">
        <v>2643</v>
      </c>
      <c r="B425" s="3" t="s">
        <v>11337</v>
      </c>
      <c r="C425" s="3" t="s">
        <v>4683</v>
      </c>
      <c r="D425" s="3" t="s">
        <v>1189</v>
      </c>
      <c r="E425" s="3" t="s">
        <v>1189</v>
      </c>
      <c r="F425" s="3" t="s">
        <v>95</v>
      </c>
      <c r="G425" s="3" t="s">
        <v>4683</v>
      </c>
    </row>
    <row r="426" spans="1:7" ht="45" customHeight="1" x14ac:dyDescent="0.25">
      <c r="A426" s="3" t="s">
        <v>2651</v>
      </c>
      <c r="B426" s="3" t="s">
        <v>11338</v>
      </c>
      <c r="C426" s="3" t="s">
        <v>4683</v>
      </c>
      <c r="D426" s="3" t="s">
        <v>1189</v>
      </c>
      <c r="E426" s="3" t="s">
        <v>1189</v>
      </c>
      <c r="F426" s="3" t="s">
        <v>95</v>
      </c>
      <c r="G426" s="3" t="s">
        <v>4683</v>
      </c>
    </row>
    <row r="427" spans="1:7" ht="45" customHeight="1" x14ac:dyDescent="0.25">
      <c r="A427" s="3" t="s">
        <v>2655</v>
      </c>
      <c r="B427" s="3" t="s">
        <v>11339</v>
      </c>
      <c r="C427" s="3" t="s">
        <v>4683</v>
      </c>
      <c r="D427" s="3" t="s">
        <v>1189</v>
      </c>
      <c r="E427" s="3" t="s">
        <v>1189</v>
      </c>
      <c r="F427" s="3" t="s">
        <v>95</v>
      </c>
      <c r="G427" s="3" t="s">
        <v>4683</v>
      </c>
    </row>
    <row r="428" spans="1:7" ht="45" customHeight="1" x14ac:dyDescent="0.25">
      <c r="A428" s="3" t="s">
        <v>2661</v>
      </c>
      <c r="B428" s="3" t="s">
        <v>11340</v>
      </c>
      <c r="C428" s="3" t="s">
        <v>4683</v>
      </c>
      <c r="D428" s="3" t="s">
        <v>1189</v>
      </c>
      <c r="E428" s="3" t="s">
        <v>1189</v>
      </c>
      <c r="F428" s="3" t="s">
        <v>95</v>
      </c>
      <c r="G428" s="3" t="s">
        <v>4683</v>
      </c>
    </row>
    <row r="429" spans="1:7" ht="45" customHeight="1" x14ac:dyDescent="0.25">
      <c r="A429" s="3" t="s">
        <v>2667</v>
      </c>
      <c r="B429" s="3" t="s">
        <v>11341</v>
      </c>
      <c r="C429" s="3" t="s">
        <v>4683</v>
      </c>
      <c r="D429" s="3" t="s">
        <v>1189</v>
      </c>
      <c r="E429" s="3" t="s">
        <v>1189</v>
      </c>
      <c r="F429" s="3" t="s">
        <v>95</v>
      </c>
      <c r="G429" s="3" t="s">
        <v>4683</v>
      </c>
    </row>
    <row r="430" spans="1:7" ht="45" customHeight="1" x14ac:dyDescent="0.25">
      <c r="A430" s="3" t="s">
        <v>2674</v>
      </c>
      <c r="B430" s="3" t="s">
        <v>11342</v>
      </c>
      <c r="C430" s="3" t="s">
        <v>4683</v>
      </c>
      <c r="D430" s="3" t="s">
        <v>1189</v>
      </c>
      <c r="E430" s="3" t="s">
        <v>1189</v>
      </c>
      <c r="F430" s="3" t="s">
        <v>95</v>
      </c>
      <c r="G430" s="3" t="s">
        <v>4683</v>
      </c>
    </row>
    <row r="431" spans="1:7" ht="45" customHeight="1" x14ac:dyDescent="0.25">
      <c r="A431" s="3" t="s">
        <v>2679</v>
      </c>
      <c r="B431" s="3" t="s">
        <v>11343</v>
      </c>
      <c r="C431" s="3" t="s">
        <v>4683</v>
      </c>
      <c r="D431" s="3" t="s">
        <v>1189</v>
      </c>
      <c r="E431" s="3" t="s">
        <v>1189</v>
      </c>
      <c r="F431" s="3" t="s">
        <v>95</v>
      </c>
      <c r="G431" s="3" t="s">
        <v>4683</v>
      </c>
    </row>
    <row r="432" spans="1:7" ht="45" customHeight="1" x14ac:dyDescent="0.25">
      <c r="A432" s="3" t="s">
        <v>2685</v>
      </c>
      <c r="B432" s="3" t="s">
        <v>11344</v>
      </c>
      <c r="C432" s="3" t="s">
        <v>4683</v>
      </c>
      <c r="D432" s="3" t="s">
        <v>1189</v>
      </c>
      <c r="E432" s="3" t="s">
        <v>1189</v>
      </c>
      <c r="F432" s="3" t="s">
        <v>95</v>
      </c>
      <c r="G432" s="3" t="s">
        <v>4683</v>
      </c>
    </row>
    <row r="433" spans="1:7" ht="45" customHeight="1" x14ac:dyDescent="0.25">
      <c r="A433" s="3" t="s">
        <v>2690</v>
      </c>
      <c r="B433" s="3" t="s">
        <v>11345</v>
      </c>
      <c r="C433" s="3" t="s">
        <v>4683</v>
      </c>
      <c r="D433" s="3" t="s">
        <v>1189</v>
      </c>
      <c r="E433" s="3" t="s">
        <v>1189</v>
      </c>
      <c r="F433" s="3" t="s">
        <v>95</v>
      </c>
      <c r="G433" s="3" t="s">
        <v>4683</v>
      </c>
    </row>
    <row r="434" spans="1:7" ht="45" customHeight="1" x14ac:dyDescent="0.25">
      <c r="A434" s="3" t="s">
        <v>2696</v>
      </c>
      <c r="B434" s="3" t="s">
        <v>11346</v>
      </c>
      <c r="C434" s="3" t="s">
        <v>4683</v>
      </c>
      <c r="D434" s="3" t="s">
        <v>1189</v>
      </c>
      <c r="E434" s="3" t="s">
        <v>1189</v>
      </c>
      <c r="F434" s="3" t="s">
        <v>95</v>
      </c>
      <c r="G434" s="3" t="s">
        <v>4683</v>
      </c>
    </row>
    <row r="435" spans="1:7" ht="45" customHeight="1" x14ac:dyDescent="0.25">
      <c r="A435" s="3" t="s">
        <v>2699</v>
      </c>
      <c r="B435" s="3" t="s">
        <v>11347</v>
      </c>
      <c r="C435" s="3" t="s">
        <v>4683</v>
      </c>
      <c r="D435" s="3" t="s">
        <v>1189</v>
      </c>
      <c r="E435" s="3" t="s">
        <v>1189</v>
      </c>
      <c r="F435" s="3" t="s">
        <v>95</v>
      </c>
      <c r="G435" s="3" t="s">
        <v>4683</v>
      </c>
    </row>
    <row r="436" spans="1:7" ht="45" customHeight="1" x14ac:dyDescent="0.25">
      <c r="A436" s="3" t="s">
        <v>2704</v>
      </c>
      <c r="B436" s="3" t="s">
        <v>11348</v>
      </c>
      <c r="C436" s="3" t="s">
        <v>4683</v>
      </c>
      <c r="D436" s="3" t="s">
        <v>1189</v>
      </c>
      <c r="E436" s="3" t="s">
        <v>1189</v>
      </c>
      <c r="F436" s="3" t="s">
        <v>95</v>
      </c>
      <c r="G436" s="3" t="s">
        <v>4683</v>
      </c>
    </row>
    <row r="437" spans="1:7" ht="45" customHeight="1" x14ac:dyDescent="0.25">
      <c r="A437" s="3" t="s">
        <v>2710</v>
      </c>
      <c r="B437" s="3" t="s">
        <v>11349</v>
      </c>
      <c r="C437" s="3" t="s">
        <v>4683</v>
      </c>
      <c r="D437" s="3" t="s">
        <v>1189</v>
      </c>
      <c r="E437" s="3" t="s">
        <v>1189</v>
      </c>
      <c r="F437" s="3" t="s">
        <v>95</v>
      </c>
      <c r="G437" s="3" t="s">
        <v>4683</v>
      </c>
    </row>
    <row r="438" spans="1:7" ht="45" customHeight="1" x14ac:dyDescent="0.25">
      <c r="A438" s="3" t="s">
        <v>2714</v>
      </c>
      <c r="B438" s="3" t="s">
        <v>11350</v>
      </c>
      <c r="C438" s="3" t="s">
        <v>4683</v>
      </c>
      <c r="D438" s="3" t="s">
        <v>1189</v>
      </c>
      <c r="E438" s="3" t="s">
        <v>1189</v>
      </c>
      <c r="F438" s="3" t="s">
        <v>95</v>
      </c>
      <c r="G438" s="3" t="s">
        <v>4683</v>
      </c>
    </row>
    <row r="439" spans="1:7" ht="45" customHeight="1" x14ac:dyDescent="0.25">
      <c r="A439" s="3" t="s">
        <v>2718</v>
      </c>
      <c r="B439" s="3" t="s">
        <v>11351</v>
      </c>
      <c r="C439" s="3" t="s">
        <v>4683</v>
      </c>
      <c r="D439" s="3" t="s">
        <v>1189</v>
      </c>
      <c r="E439" s="3" t="s">
        <v>1189</v>
      </c>
      <c r="F439" s="3" t="s">
        <v>95</v>
      </c>
      <c r="G439" s="3" t="s">
        <v>4683</v>
      </c>
    </row>
    <row r="440" spans="1:7" ht="45" customHeight="1" x14ac:dyDescent="0.25">
      <c r="A440" s="3" t="s">
        <v>2723</v>
      </c>
      <c r="B440" s="3" t="s">
        <v>11352</v>
      </c>
      <c r="C440" s="3" t="s">
        <v>4683</v>
      </c>
      <c r="D440" s="3" t="s">
        <v>1189</v>
      </c>
      <c r="E440" s="3" t="s">
        <v>1189</v>
      </c>
      <c r="F440" s="3" t="s">
        <v>95</v>
      </c>
      <c r="G440" s="3" t="s">
        <v>4683</v>
      </c>
    </row>
    <row r="441" spans="1:7" ht="45" customHeight="1" x14ac:dyDescent="0.25">
      <c r="A441" s="3" t="s">
        <v>2727</v>
      </c>
      <c r="B441" s="3" t="s">
        <v>11353</v>
      </c>
      <c r="C441" s="3" t="s">
        <v>4683</v>
      </c>
      <c r="D441" s="3" t="s">
        <v>1189</v>
      </c>
      <c r="E441" s="3" t="s">
        <v>1189</v>
      </c>
      <c r="F441" s="3" t="s">
        <v>95</v>
      </c>
      <c r="G441" s="3" t="s">
        <v>4683</v>
      </c>
    </row>
    <row r="442" spans="1:7" ht="45" customHeight="1" x14ac:dyDescent="0.25">
      <c r="A442" s="3" t="s">
        <v>2731</v>
      </c>
      <c r="B442" s="3" t="s">
        <v>11354</v>
      </c>
      <c r="C442" s="3" t="s">
        <v>4683</v>
      </c>
      <c r="D442" s="3" t="s">
        <v>1189</v>
      </c>
      <c r="E442" s="3" t="s">
        <v>1189</v>
      </c>
      <c r="F442" s="3" t="s">
        <v>95</v>
      </c>
      <c r="G442" s="3" t="s">
        <v>4683</v>
      </c>
    </row>
    <row r="443" spans="1:7" ht="45" customHeight="1" x14ac:dyDescent="0.25">
      <c r="A443" s="3" t="s">
        <v>2735</v>
      </c>
      <c r="B443" s="3" t="s">
        <v>11355</v>
      </c>
      <c r="C443" s="3" t="s">
        <v>4683</v>
      </c>
      <c r="D443" s="3" t="s">
        <v>1189</v>
      </c>
      <c r="E443" s="3" t="s">
        <v>1189</v>
      </c>
      <c r="F443" s="3" t="s">
        <v>95</v>
      </c>
      <c r="G443" s="3" t="s">
        <v>4683</v>
      </c>
    </row>
    <row r="444" spans="1:7" ht="45" customHeight="1" x14ac:dyDescent="0.25">
      <c r="A444" s="3" t="s">
        <v>2739</v>
      </c>
      <c r="B444" s="3" t="s">
        <v>11356</v>
      </c>
      <c r="C444" s="3" t="s">
        <v>4683</v>
      </c>
      <c r="D444" s="3" t="s">
        <v>1189</v>
      </c>
      <c r="E444" s="3" t="s">
        <v>1189</v>
      </c>
      <c r="F444" s="3" t="s">
        <v>95</v>
      </c>
      <c r="G444" s="3" t="s">
        <v>4683</v>
      </c>
    </row>
    <row r="445" spans="1:7" ht="45" customHeight="1" x14ac:dyDescent="0.25">
      <c r="A445" s="3" t="s">
        <v>2743</v>
      </c>
      <c r="B445" s="3" t="s">
        <v>11357</v>
      </c>
      <c r="C445" s="3" t="s">
        <v>4683</v>
      </c>
      <c r="D445" s="3" t="s">
        <v>1189</v>
      </c>
      <c r="E445" s="3" t="s">
        <v>1189</v>
      </c>
      <c r="F445" s="3" t="s">
        <v>95</v>
      </c>
      <c r="G445" s="3" t="s">
        <v>4683</v>
      </c>
    </row>
    <row r="446" spans="1:7" ht="45" customHeight="1" x14ac:dyDescent="0.25">
      <c r="A446" s="3" t="s">
        <v>2747</v>
      </c>
      <c r="B446" s="3" t="s">
        <v>11358</v>
      </c>
      <c r="C446" s="3" t="s">
        <v>4683</v>
      </c>
      <c r="D446" s="3" t="s">
        <v>1189</v>
      </c>
      <c r="E446" s="3" t="s">
        <v>1189</v>
      </c>
      <c r="F446" s="3" t="s">
        <v>95</v>
      </c>
      <c r="G446" s="3" t="s">
        <v>4683</v>
      </c>
    </row>
    <row r="447" spans="1:7" ht="45" customHeight="1" x14ac:dyDescent="0.25">
      <c r="A447" s="3" t="s">
        <v>2751</v>
      </c>
      <c r="B447" s="3" t="s">
        <v>11359</v>
      </c>
      <c r="C447" s="3" t="s">
        <v>4683</v>
      </c>
      <c r="D447" s="3" t="s">
        <v>1189</v>
      </c>
      <c r="E447" s="3" t="s">
        <v>1189</v>
      </c>
      <c r="F447" s="3" t="s">
        <v>95</v>
      </c>
      <c r="G447" s="3" t="s">
        <v>4683</v>
      </c>
    </row>
    <row r="448" spans="1:7" ht="45" customHeight="1" x14ac:dyDescent="0.25">
      <c r="A448" s="3" t="s">
        <v>2755</v>
      </c>
      <c r="B448" s="3" t="s">
        <v>11360</v>
      </c>
      <c r="C448" s="3" t="s">
        <v>4683</v>
      </c>
      <c r="D448" s="3" t="s">
        <v>1189</v>
      </c>
      <c r="E448" s="3" t="s">
        <v>1189</v>
      </c>
      <c r="F448" s="3" t="s">
        <v>95</v>
      </c>
      <c r="G448" s="3" t="s">
        <v>4683</v>
      </c>
    </row>
    <row r="449" spans="1:7" ht="45" customHeight="1" x14ac:dyDescent="0.25">
      <c r="A449" s="3" t="s">
        <v>2760</v>
      </c>
      <c r="B449" s="3" t="s">
        <v>11361</v>
      </c>
      <c r="C449" s="3" t="s">
        <v>4683</v>
      </c>
      <c r="D449" s="3" t="s">
        <v>1189</v>
      </c>
      <c r="E449" s="3" t="s">
        <v>1189</v>
      </c>
      <c r="F449" s="3" t="s">
        <v>95</v>
      </c>
      <c r="G449" s="3" t="s">
        <v>4683</v>
      </c>
    </row>
    <row r="450" spans="1:7" ht="45" customHeight="1" x14ac:dyDescent="0.25">
      <c r="A450" s="3" t="s">
        <v>2764</v>
      </c>
      <c r="B450" s="3" t="s">
        <v>11362</v>
      </c>
      <c r="C450" s="3" t="s">
        <v>4683</v>
      </c>
      <c r="D450" s="3" t="s">
        <v>1189</v>
      </c>
      <c r="E450" s="3" t="s">
        <v>1189</v>
      </c>
      <c r="F450" s="3" t="s">
        <v>95</v>
      </c>
      <c r="G450" s="3" t="s">
        <v>4683</v>
      </c>
    </row>
    <row r="451" spans="1:7" ht="45" customHeight="1" x14ac:dyDescent="0.25">
      <c r="A451" s="3" t="s">
        <v>2770</v>
      </c>
      <c r="B451" s="3" t="s">
        <v>11363</v>
      </c>
      <c r="C451" s="3" t="s">
        <v>4683</v>
      </c>
      <c r="D451" s="3" t="s">
        <v>1189</v>
      </c>
      <c r="E451" s="3" t="s">
        <v>1189</v>
      </c>
      <c r="F451" s="3" t="s">
        <v>95</v>
      </c>
      <c r="G451" s="3" t="s">
        <v>4683</v>
      </c>
    </row>
    <row r="452" spans="1:7" ht="45" customHeight="1" x14ac:dyDescent="0.25">
      <c r="A452" s="3" t="s">
        <v>2777</v>
      </c>
      <c r="B452" s="3" t="s">
        <v>11364</v>
      </c>
      <c r="C452" s="3" t="s">
        <v>4683</v>
      </c>
      <c r="D452" s="3" t="s">
        <v>1189</v>
      </c>
      <c r="E452" s="3" t="s">
        <v>1189</v>
      </c>
      <c r="F452" s="3" t="s">
        <v>95</v>
      </c>
      <c r="G452" s="3" t="s">
        <v>4683</v>
      </c>
    </row>
    <row r="453" spans="1:7" ht="45" customHeight="1" x14ac:dyDescent="0.25">
      <c r="A453" s="3" t="s">
        <v>2780</v>
      </c>
      <c r="B453" s="3" t="s">
        <v>11365</v>
      </c>
      <c r="C453" s="3" t="s">
        <v>4683</v>
      </c>
      <c r="D453" s="3" t="s">
        <v>1189</v>
      </c>
      <c r="E453" s="3" t="s">
        <v>1189</v>
      </c>
      <c r="F453" s="3" t="s">
        <v>95</v>
      </c>
      <c r="G453" s="3" t="s">
        <v>4683</v>
      </c>
    </row>
    <row r="454" spans="1:7" ht="45" customHeight="1" x14ac:dyDescent="0.25">
      <c r="A454" s="3" t="s">
        <v>2785</v>
      </c>
      <c r="B454" s="3" t="s">
        <v>11366</v>
      </c>
      <c r="C454" s="3" t="s">
        <v>4683</v>
      </c>
      <c r="D454" s="3" t="s">
        <v>1189</v>
      </c>
      <c r="E454" s="3" t="s">
        <v>1189</v>
      </c>
      <c r="F454" s="3" t="s">
        <v>95</v>
      </c>
      <c r="G454" s="3" t="s">
        <v>4683</v>
      </c>
    </row>
    <row r="455" spans="1:7" ht="45" customHeight="1" x14ac:dyDescent="0.25">
      <c r="A455" s="3" t="s">
        <v>2791</v>
      </c>
      <c r="B455" s="3" t="s">
        <v>11367</v>
      </c>
      <c r="C455" s="3" t="s">
        <v>4683</v>
      </c>
      <c r="D455" s="3" t="s">
        <v>1189</v>
      </c>
      <c r="E455" s="3" t="s">
        <v>1189</v>
      </c>
      <c r="F455" s="3" t="s">
        <v>95</v>
      </c>
      <c r="G455" s="3" t="s">
        <v>4683</v>
      </c>
    </row>
    <row r="456" spans="1:7" ht="45" customHeight="1" x14ac:dyDescent="0.25">
      <c r="A456" s="3" t="s">
        <v>2794</v>
      </c>
      <c r="B456" s="3" t="s">
        <v>11368</v>
      </c>
      <c r="C456" s="3" t="s">
        <v>4683</v>
      </c>
      <c r="D456" s="3" t="s">
        <v>1189</v>
      </c>
      <c r="E456" s="3" t="s">
        <v>1189</v>
      </c>
      <c r="F456" s="3" t="s">
        <v>95</v>
      </c>
      <c r="G456" s="3" t="s">
        <v>4683</v>
      </c>
    </row>
    <row r="457" spans="1:7" ht="45" customHeight="1" x14ac:dyDescent="0.25">
      <c r="A457" s="3" t="s">
        <v>2799</v>
      </c>
      <c r="B457" s="3" t="s">
        <v>11369</v>
      </c>
      <c r="C457" s="3" t="s">
        <v>4683</v>
      </c>
      <c r="D457" s="3" t="s">
        <v>1189</v>
      </c>
      <c r="E457" s="3" t="s">
        <v>1189</v>
      </c>
      <c r="F457" s="3" t="s">
        <v>95</v>
      </c>
      <c r="G457" s="3" t="s">
        <v>4683</v>
      </c>
    </row>
    <row r="458" spans="1:7" ht="45" customHeight="1" x14ac:dyDescent="0.25">
      <c r="A458" s="3" t="s">
        <v>2805</v>
      </c>
      <c r="B458" s="3" t="s">
        <v>11370</v>
      </c>
      <c r="C458" s="3" t="s">
        <v>4683</v>
      </c>
      <c r="D458" s="3" t="s">
        <v>1189</v>
      </c>
      <c r="E458" s="3" t="s">
        <v>1189</v>
      </c>
      <c r="F458" s="3" t="s">
        <v>95</v>
      </c>
      <c r="G458" s="3" t="s">
        <v>4683</v>
      </c>
    </row>
    <row r="459" spans="1:7" ht="45" customHeight="1" x14ac:dyDescent="0.25">
      <c r="A459" s="3" t="s">
        <v>2809</v>
      </c>
      <c r="B459" s="3" t="s">
        <v>11371</v>
      </c>
      <c r="C459" s="3" t="s">
        <v>4683</v>
      </c>
      <c r="D459" s="3" t="s">
        <v>1189</v>
      </c>
      <c r="E459" s="3" t="s">
        <v>1189</v>
      </c>
      <c r="F459" s="3" t="s">
        <v>95</v>
      </c>
      <c r="G459" s="3" t="s">
        <v>4683</v>
      </c>
    </row>
    <row r="460" spans="1:7" ht="45" customHeight="1" x14ac:dyDescent="0.25">
      <c r="A460" s="3" t="s">
        <v>2812</v>
      </c>
      <c r="B460" s="3" t="s">
        <v>11372</v>
      </c>
      <c r="C460" s="3" t="s">
        <v>4683</v>
      </c>
      <c r="D460" s="3" t="s">
        <v>1189</v>
      </c>
      <c r="E460" s="3" t="s">
        <v>1189</v>
      </c>
      <c r="F460" s="3" t="s">
        <v>95</v>
      </c>
      <c r="G460" s="3" t="s">
        <v>4683</v>
      </c>
    </row>
    <row r="461" spans="1:7" ht="45" customHeight="1" x14ac:dyDescent="0.25">
      <c r="A461" s="3" t="s">
        <v>2816</v>
      </c>
      <c r="B461" s="3" t="s">
        <v>11373</v>
      </c>
      <c r="C461" s="3" t="s">
        <v>4683</v>
      </c>
      <c r="D461" s="3" t="s">
        <v>1189</v>
      </c>
      <c r="E461" s="3" t="s">
        <v>1189</v>
      </c>
      <c r="F461" s="3" t="s">
        <v>95</v>
      </c>
      <c r="G461" s="3" t="s">
        <v>4683</v>
      </c>
    </row>
    <row r="462" spans="1:7" ht="45" customHeight="1" x14ac:dyDescent="0.25">
      <c r="A462" s="3" t="s">
        <v>2823</v>
      </c>
      <c r="B462" s="3" t="s">
        <v>11374</v>
      </c>
      <c r="C462" s="3" t="s">
        <v>4683</v>
      </c>
      <c r="D462" s="3" t="s">
        <v>1189</v>
      </c>
      <c r="E462" s="3" t="s">
        <v>1189</v>
      </c>
      <c r="F462" s="3" t="s">
        <v>95</v>
      </c>
      <c r="G462" s="3" t="s">
        <v>4683</v>
      </c>
    </row>
    <row r="463" spans="1:7" ht="45" customHeight="1" x14ac:dyDescent="0.25">
      <c r="A463" s="3" t="s">
        <v>2828</v>
      </c>
      <c r="B463" s="3" t="s">
        <v>11375</v>
      </c>
      <c r="C463" s="3" t="s">
        <v>4683</v>
      </c>
      <c r="D463" s="3" t="s">
        <v>1189</v>
      </c>
      <c r="E463" s="3" t="s">
        <v>1189</v>
      </c>
      <c r="F463" s="3" t="s">
        <v>95</v>
      </c>
      <c r="G463" s="3" t="s">
        <v>4683</v>
      </c>
    </row>
    <row r="464" spans="1:7" ht="45" customHeight="1" x14ac:dyDescent="0.25">
      <c r="A464" s="3" t="s">
        <v>2833</v>
      </c>
      <c r="B464" s="3" t="s">
        <v>11376</v>
      </c>
      <c r="C464" s="3" t="s">
        <v>4683</v>
      </c>
      <c r="D464" s="3" t="s">
        <v>1189</v>
      </c>
      <c r="E464" s="3" t="s">
        <v>1189</v>
      </c>
      <c r="F464" s="3" t="s">
        <v>95</v>
      </c>
      <c r="G464" s="3" t="s">
        <v>4683</v>
      </c>
    </row>
    <row r="465" spans="1:7" ht="45" customHeight="1" x14ac:dyDescent="0.25">
      <c r="A465" s="3" t="s">
        <v>2838</v>
      </c>
      <c r="B465" s="3" t="s">
        <v>11377</v>
      </c>
      <c r="C465" s="3" t="s">
        <v>4683</v>
      </c>
      <c r="D465" s="3" t="s">
        <v>1189</v>
      </c>
      <c r="E465" s="3" t="s">
        <v>1189</v>
      </c>
      <c r="F465" s="3" t="s">
        <v>95</v>
      </c>
      <c r="G465" s="3" t="s">
        <v>4683</v>
      </c>
    </row>
    <row r="466" spans="1:7" ht="45" customHeight="1" x14ac:dyDescent="0.25">
      <c r="A466" s="3" t="s">
        <v>2844</v>
      </c>
      <c r="B466" s="3" t="s">
        <v>11378</v>
      </c>
      <c r="C466" s="3" t="s">
        <v>4683</v>
      </c>
      <c r="D466" s="3" t="s">
        <v>1189</v>
      </c>
      <c r="E466" s="3" t="s">
        <v>1189</v>
      </c>
      <c r="F466" s="3" t="s">
        <v>95</v>
      </c>
      <c r="G466" s="3" t="s">
        <v>4683</v>
      </c>
    </row>
    <row r="467" spans="1:7" ht="45" customHeight="1" x14ac:dyDescent="0.25">
      <c r="A467" s="3" t="s">
        <v>2849</v>
      </c>
      <c r="B467" s="3" t="s">
        <v>11379</v>
      </c>
      <c r="C467" s="3" t="s">
        <v>4683</v>
      </c>
      <c r="D467" s="3" t="s">
        <v>1189</v>
      </c>
      <c r="E467" s="3" t="s">
        <v>1189</v>
      </c>
      <c r="F467" s="3" t="s">
        <v>95</v>
      </c>
      <c r="G467" s="3" t="s">
        <v>4683</v>
      </c>
    </row>
    <row r="468" spans="1:7" ht="45" customHeight="1" x14ac:dyDescent="0.25">
      <c r="A468" s="3" t="s">
        <v>2855</v>
      </c>
      <c r="B468" s="3" t="s">
        <v>11380</v>
      </c>
      <c r="C468" s="3" t="s">
        <v>4683</v>
      </c>
      <c r="D468" s="3" t="s">
        <v>1189</v>
      </c>
      <c r="E468" s="3" t="s">
        <v>1189</v>
      </c>
      <c r="F468" s="3" t="s">
        <v>95</v>
      </c>
      <c r="G468" s="3" t="s">
        <v>4683</v>
      </c>
    </row>
    <row r="469" spans="1:7" ht="45" customHeight="1" x14ac:dyDescent="0.25">
      <c r="A469" s="3" t="s">
        <v>2861</v>
      </c>
      <c r="B469" s="3" t="s">
        <v>11381</v>
      </c>
      <c r="C469" s="3" t="s">
        <v>4683</v>
      </c>
      <c r="D469" s="3" t="s">
        <v>1189</v>
      </c>
      <c r="E469" s="3" t="s">
        <v>1189</v>
      </c>
      <c r="F469" s="3" t="s">
        <v>95</v>
      </c>
      <c r="G469" s="3" t="s">
        <v>4683</v>
      </c>
    </row>
    <row r="470" spans="1:7" ht="45" customHeight="1" x14ac:dyDescent="0.25">
      <c r="A470" s="3" t="s">
        <v>2867</v>
      </c>
      <c r="B470" s="3" t="s">
        <v>11382</v>
      </c>
      <c r="C470" s="3" t="s">
        <v>4683</v>
      </c>
      <c r="D470" s="3" t="s">
        <v>1189</v>
      </c>
      <c r="E470" s="3" t="s">
        <v>1189</v>
      </c>
      <c r="F470" s="3" t="s">
        <v>95</v>
      </c>
      <c r="G470" s="3" t="s">
        <v>4683</v>
      </c>
    </row>
    <row r="471" spans="1:7" ht="45" customHeight="1" x14ac:dyDescent="0.25">
      <c r="A471" s="3" t="s">
        <v>2871</v>
      </c>
      <c r="B471" s="3" t="s">
        <v>11383</v>
      </c>
      <c r="C471" s="3" t="s">
        <v>4683</v>
      </c>
      <c r="D471" s="3" t="s">
        <v>1189</v>
      </c>
      <c r="E471" s="3" t="s">
        <v>1189</v>
      </c>
      <c r="F471" s="3" t="s">
        <v>95</v>
      </c>
      <c r="G471" s="3" t="s">
        <v>4683</v>
      </c>
    </row>
    <row r="472" spans="1:7" ht="45" customHeight="1" x14ac:dyDescent="0.25">
      <c r="A472" s="3" t="s">
        <v>2877</v>
      </c>
      <c r="B472" s="3" t="s">
        <v>11384</v>
      </c>
      <c r="C472" s="3" t="s">
        <v>4683</v>
      </c>
      <c r="D472" s="3" t="s">
        <v>1189</v>
      </c>
      <c r="E472" s="3" t="s">
        <v>1189</v>
      </c>
      <c r="F472" s="3" t="s">
        <v>95</v>
      </c>
      <c r="G472" s="3" t="s">
        <v>4683</v>
      </c>
    </row>
    <row r="473" spans="1:7" ht="45" customHeight="1" x14ac:dyDescent="0.25">
      <c r="A473" s="3" t="s">
        <v>2884</v>
      </c>
      <c r="B473" s="3" t="s">
        <v>11385</v>
      </c>
      <c r="C473" s="3" t="s">
        <v>4683</v>
      </c>
      <c r="D473" s="3" t="s">
        <v>1189</v>
      </c>
      <c r="E473" s="3" t="s">
        <v>1189</v>
      </c>
      <c r="F473" s="3" t="s">
        <v>95</v>
      </c>
      <c r="G473" s="3" t="s">
        <v>4683</v>
      </c>
    </row>
    <row r="474" spans="1:7" ht="45" customHeight="1" x14ac:dyDescent="0.25">
      <c r="A474" s="3" t="s">
        <v>2890</v>
      </c>
      <c r="B474" s="3" t="s">
        <v>11386</v>
      </c>
      <c r="C474" s="3" t="s">
        <v>4683</v>
      </c>
      <c r="D474" s="3" t="s">
        <v>1189</v>
      </c>
      <c r="E474" s="3" t="s">
        <v>1189</v>
      </c>
      <c r="F474" s="3" t="s">
        <v>95</v>
      </c>
      <c r="G474" s="3" t="s">
        <v>4683</v>
      </c>
    </row>
    <row r="475" spans="1:7" ht="45" customHeight="1" x14ac:dyDescent="0.25">
      <c r="A475" s="3" t="s">
        <v>2894</v>
      </c>
      <c r="B475" s="3" t="s">
        <v>11387</v>
      </c>
      <c r="C475" s="3" t="s">
        <v>4683</v>
      </c>
      <c r="D475" s="3" t="s">
        <v>1189</v>
      </c>
      <c r="E475" s="3" t="s">
        <v>1189</v>
      </c>
      <c r="F475" s="3" t="s">
        <v>95</v>
      </c>
      <c r="G475" s="3" t="s">
        <v>4683</v>
      </c>
    </row>
    <row r="476" spans="1:7" ht="45" customHeight="1" x14ac:dyDescent="0.25">
      <c r="A476" s="3" t="s">
        <v>2898</v>
      </c>
      <c r="B476" s="3" t="s">
        <v>11388</v>
      </c>
      <c r="C476" s="3" t="s">
        <v>4683</v>
      </c>
      <c r="D476" s="3" t="s">
        <v>1189</v>
      </c>
      <c r="E476" s="3" t="s">
        <v>1189</v>
      </c>
      <c r="F476" s="3" t="s">
        <v>95</v>
      </c>
      <c r="G476" s="3" t="s">
        <v>4683</v>
      </c>
    </row>
    <row r="477" spans="1:7" ht="45" customHeight="1" x14ac:dyDescent="0.25">
      <c r="A477" s="3" t="s">
        <v>2901</v>
      </c>
      <c r="B477" s="3" t="s">
        <v>11389</v>
      </c>
      <c r="C477" s="3" t="s">
        <v>4683</v>
      </c>
      <c r="D477" s="3" t="s">
        <v>1189</v>
      </c>
      <c r="E477" s="3" t="s">
        <v>1189</v>
      </c>
      <c r="F477" s="3" t="s">
        <v>95</v>
      </c>
      <c r="G477" s="3" t="s">
        <v>4683</v>
      </c>
    </row>
    <row r="478" spans="1:7" ht="45" customHeight="1" x14ac:dyDescent="0.25">
      <c r="A478" s="3" t="s">
        <v>2906</v>
      </c>
      <c r="B478" s="3" t="s">
        <v>11390</v>
      </c>
      <c r="C478" s="3" t="s">
        <v>4683</v>
      </c>
      <c r="D478" s="3" t="s">
        <v>1189</v>
      </c>
      <c r="E478" s="3" t="s">
        <v>1189</v>
      </c>
      <c r="F478" s="3" t="s">
        <v>95</v>
      </c>
      <c r="G478" s="3" t="s">
        <v>4683</v>
      </c>
    </row>
    <row r="479" spans="1:7" ht="45" customHeight="1" x14ac:dyDescent="0.25">
      <c r="A479" s="3" t="s">
        <v>2911</v>
      </c>
      <c r="B479" s="3" t="s">
        <v>11391</v>
      </c>
      <c r="C479" s="3" t="s">
        <v>4683</v>
      </c>
      <c r="D479" s="3" t="s">
        <v>1189</v>
      </c>
      <c r="E479" s="3" t="s">
        <v>1189</v>
      </c>
      <c r="F479" s="3" t="s">
        <v>95</v>
      </c>
      <c r="G479" s="3" t="s">
        <v>4683</v>
      </c>
    </row>
    <row r="480" spans="1:7" ht="45" customHeight="1" x14ac:dyDescent="0.25">
      <c r="A480" s="3" t="s">
        <v>2915</v>
      </c>
      <c r="B480" s="3" t="s">
        <v>11392</v>
      </c>
      <c r="C480" s="3" t="s">
        <v>4683</v>
      </c>
      <c r="D480" s="3" t="s">
        <v>1189</v>
      </c>
      <c r="E480" s="3" t="s">
        <v>1189</v>
      </c>
      <c r="F480" s="3" t="s">
        <v>95</v>
      </c>
      <c r="G480" s="3" t="s">
        <v>4683</v>
      </c>
    </row>
    <row r="481" spans="1:7" ht="45" customHeight="1" x14ac:dyDescent="0.25">
      <c r="A481" s="3" t="s">
        <v>2920</v>
      </c>
      <c r="B481" s="3" t="s">
        <v>11393</v>
      </c>
      <c r="C481" s="3" t="s">
        <v>4683</v>
      </c>
      <c r="D481" s="3" t="s">
        <v>1189</v>
      </c>
      <c r="E481" s="3" t="s">
        <v>1189</v>
      </c>
      <c r="F481" s="3" t="s">
        <v>95</v>
      </c>
      <c r="G481" s="3" t="s">
        <v>4683</v>
      </c>
    </row>
    <row r="482" spans="1:7" ht="45" customHeight="1" x14ac:dyDescent="0.25">
      <c r="A482" s="3" t="s">
        <v>2926</v>
      </c>
      <c r="B482" s="3" t="s">
        <v>11394</v>
      </c>
      <c r="C482" s="3" t="s">
        <v>4683</v>
      </c>
      <c r="D482" s="3" t="s">
        <v>1189</v>
      </c>
      <c r="E482" s="3" t="s">
        <v>1189</v>
      </c>
      <c r="F482" s="3" t="s">
        <v>95</v>
      </c>
      <c r="G482" s="3" t="s">
        <v>4683</v>
      </c>
    </row>
    <row r="483" spans="1:7" ht="45" customHeight="1" x14ac:dyDescent="0.25">
      <c r="A483" s="3" t="s">
        <v>2932</v>
      </c>
      <c r="B483" s="3" t="s">
        <v>11395</v>
      </c>
      <c r="C483" s="3" t="s">
        <v>4683</v>
      </c>
      <c r="D483" s="3" t="s">
        <v>1189</v>
      </c>
      <c r="E483" s="3" t="s">
        <v>1189</v>
      </c>
      <c r="F483" s="3" t="s">
        <v>95</v>
      </c>
      <c r="G483" s="3" t="s">
        <v>4683</v>
      </c>
    </row>
    <row r="484" spans="1:7" ht="45" customHeight="1" x14ac:dyDescent="0.25">
      <c r="A484" s="3" t="s">
        <v>2935</v>
      </c>
      <c r="B484" s="3" t="s">
        <v>11396</v>
      </c>
      <c r="C484" s="3" t="s">
        <v>4683</v>
      </c>
      <c r="D484" s="3" t="s">
        <v>1189</v>
      </c>
      <c r="E484" s="3" t="s">
        <v>1189</v>
      </c>
      <c r="F484" s="3" t="s">
        <v>95</v>
      </c>
      <c r="G484" s="3" t="s">
        <v>4683</v>
      </c>
    </row>
    <row r="485" spans="1:7" ht="45" customHeight="1" x14ac:dyDescent="0.25">
      <c r="A485" s="3" t="s">
        <v>2941</v>
      </c>
      <c r="B485" s="3" t="s">
        <v>11397</v>
      </c>
      <c r="C485" s="3" t="s">
        <v>4683</v>
      </c>
      <c r="D485" s="3" t="s">
        <v>1189</v>
      </c>
      <c r="E485" s="3" t="s">
        <v>1189</v>
      </c>
      <c r="F485" s="3" t="s">
        <v>95</v>
      </c>
      <c r="G485" s="3" t="s">
        <v>4683</v>
      </c>
    </row>
    <row r="486" spans="1:7" ht="45" customHeight="1" x14ac:dyDescent="0.25">
      <c r="A486" s="3" t="s">
        <v>2946</v>
      </c>
      <c r="B486" s="3" t="s">
        <v>11398</v>
      </c>
      <c r="C486" s="3" t="s">
        <v>4683</v>
      </c>
      <c r="D486" s="3" t="s">
        <v>1189</v>
      </c>
      <c r="E486" s="3" t="s">
        <v>1189</v>
      </c>
      <c r="F486" s="3" t="s">
        <v>95</v>
      </c>
      <c r="G486" s="3" t="s">
        <v>4683</v>
      </c>
    </row>
    <row r="487" spans="1:7" ht="45" customHeight="1" x14ac:dyDescent="0.25">
      <c r="A487" s="3" t="s">
        <v>2952</v>
      </c>
      <c r="B487" s="3" t="s">
        <v>11399</v>
      </c>
      <c r="C487" s="3" t="s">
        <v>4683</v>
      </c>
      <c r="D487" s="3" t="s">
        <v>1189</v>
      </c>
      <c r="E487" s="3" t="s">
        <v>1189</v>
      </c>
      <c r="F487" s="3" t="s">
        <v>95</v>
      </c>
      <c r="G487" s="3" t="s">
        <v>4683</v>
      </c>
    </row>
    <row r="488" spans="1:7" ht="45" customHeight="1" x14ac:dyDescent="0.25">
      <c r="A488" s="3" t="s">
        <v>2958</v>
      </c>
      <c r="B488" s="3" t="s">
        <v>11400</v>
      </c>
      <c r="C488" s="3" t="s">
        <v>4683</v>
      </c>
      <c r="D488" s="3" t="s">
        <v>1189</v>
      </c>
      <c r="E488" s="3" t="s">
        <v>1189</v>
      </c>
      <c r="F488" s="3" t="s">
        <v>95</v>
      </c>
      <c r="G488" s="3" t="s">
        <v>4683</v>
      </c>
    </row>
    <row r="489" spans="1:7" ht="45" customHeight="1" x14ac:dyDescent="0.25">
      <c r="A489" s="3" t="s">
        <v>2964</v>
      </c>
      <c r="B489" s="3" t="s">
        <v>11401</v>
      </c>
      <c r="C489" s="3" t="s">
        <v>4683</v>
      </c>
      <c r="D489" s="3" t="s">
        <v>1189</v>
      </c>
      <c r="E489" s="3" t="s">
        <v>1189</v>
      </c>
      <c r="F489" s="3" t="s">
        <v>95</v>
      </c>
      <c r="G489" s="3" t="s">
        <v>4683</v>
      </c>
    </row>
    <row r="490" spans="1:7" ht="45" customHeight="1" x14ac:dyDescent="0.25">
      <c r="A490" s="3" t="s">
        <v>2972</v>
      </c>
      <c r="B490" s="3" t="s">
        <v>11402</v>
      </c>
      <c r="C490" s="3" t="s">
        <v>4683</v>
      </c>
      <c r="D490" s="3" t="s">
        <v>1189</v>
      </c>
      <c r="E490" s="3" t="s">
        <v>1189</v>
      </c>
      <c r="F490" s="3" t="s">
        <v>95</v>
      </c>
      <c r="G490" s="3" t="s">
        <v>4683</v>
      </c>
    </row>
    <row r="491" spans="1:7" ht="45" customHeight="1" x14ac:dyDescent="0.25">
      <c r="A491" s="3" t="s">
        <v>2978</v>
      </c>
      <c r="B491" s="3" t="s">
        <v>11403</v>
      </c>
      <c r="C491" s="3" t="s">
        <v>4683</v>
      </c>
      <c r="D491" s="3" t="s">
        <v>1189</v>
      </c>
      <c r="E491" s="3" t="s">
        <v>1189</v>
      </c>
      <c r="F491" s="3" t="s">
        <v>95</v>
      </c>
      <c r="G491" s="3" t="s">
        <v>4683</v>
      </c>
    </row>
    <row r="492" spans="1:7" ht="45" customHeight="1" x14ac:dyDescent="0.25">
      <c r="A492" s="3" t="s">
        <v>2982</v>
      </c>
      <c r="B492" s="3" t="s">
        <v>11404</v>
      </c>
      <c r="C492" s="3" t="s">
        <v>4683</v>
      </c>
      <c r="D492" s="3" t="s">
        <v>1189</v>
      </c>
      <c r="E492" s="3" t="s">
        <v>1189</v>
      </c>
      <c r="F492" s="3" t="s">
        <v>95</v>
      </c>
      <c r="G492" s="3" t="s">
        <v>4683</v>
      </c>
    </row>
    <row r="493" spans="1:7" ht="45" customHeight="1" x14ac:dyDescent="0.25">
      <c r="A493" s="3" t="s">
        <v>2986</v>
      </c>
      <c r="B493" s="3" t="s">
        <v>11405</v>
      </c>
      <c r="C493" s="3" t="s">
        <v>4683</v>
      </c>
      <c r="D493" s="3" t="s">
        <v>1189</v>
      </c>
      <c r="E493" s="3" t="s">
        <v>1189</v>
      </c>
      <c r="F493" s="3" t="s">
        <v>95</v>
      </c>
      <c r="G493" s="3" t="s">
        <v>4683</v>
      </c>
    </row>
    <row r="494" spans="1:7" ht="45" customHeight="1" x14ac:dyDescent="0.25">
      <c r="A494" s="3" t="s">
        <v>2991</v>
      </c>
      <c r="B494" s="3" t="s">
        <v>11406</v>
      </c>
      <c r="C494" s="3" t="s">
        <v>4683</v>
      </c>
      <c r="D494" s="3" t="s">
        <v>1189</v>
      </c>
      <c r="E494" s="3" t="s">
        <v>1189</v>
      </c>
      <c r="F494" s="3" t="s">
        <v>95</v>
      </c>
      <c r="G494" s="3" t="s">
        <v>4683</v>
      </c>
    </row>
    <row r="495" spans="1:7" ht="45" customHeight="1" x14ac:dyDescent="0.25">
      <c r="A495" s="3" t="s">
        <v>2994</v>
      </c>
      <c r="B495" s="3" t="s">
        <v>11407</v>
      </c>
      <c r="C495" s="3" t="s">
        <v>4683</v>
      </c>
      <c r="D495" s="3" t="s">
        <v>1189</v>
      </c>
      <c r="E495" s="3" t="s">
        <v>1189</v>
      </c>
      <c r="F495" s="3" t="s">
        <v>95</v>
      </c>
      <c r="G495" s="3" t="s">
        <v>4683</v>
      </c>
    </row>
    <row r="496" spans="1:7" ht="45" customHeight="1" x14ac:dyDescent="0.25">
      <c r="A496" s="3" t="s">
        <v>2999</v>
      </c>
      <c r="B496" s="3" t="s">
        <v>11408</v>
      </c>
      <c r="C496" s="3" t="s">
        <v>4683</v>
      </c>
      <c r="D496" s="3" t="s">
        <v>1189</v>
      </c>
      <c r="E496" s="3" t="s">
        <v>1189</v>
      </c>
      <c r="F496" s="3" t="s">
        <v>95</v>
      </c>
      <c r="G496" s="3" t="s">
        <v>4683</v>
      </c>
    </row>
    <row r="497" spans="1:7" ht="45" customHeight="1" x14ac:dyDescent="0.25">
      <c r="A497" s="3" t="s">
        <v>3005</v>
      </c>
      <c r="B497" s="3" t="s">
        <v>11409</v>
      </c>
      <c r="C497" s="3" t="s">
        <v>4683</v>
      </c>
      <c r="D497" s="3" t="s">
        <v>1189</v>
      </c>
      <c r="E497" s="3" t="s">
        <v>1189</v>
      </c>
      <c r="F497" s="3" t="s">
        <v>95</v>
      </c>
      <c r="G497" s="3" t="s">
        <v>4683</v>
      </c>
    </row>
    <row r="498" spans="1:7" ht="45" customHeight="1" x14ac:dyDescent="0.25">
      <c r="A498" s="3" t="s">
        <v>3008</v>
      </c>
      <c r="B498" s="3" t="s">
        <v>11410</v>
      </c>
      <c r="C498" s="3" t="s">
        <v>4683</v>
      </c>
      <c r="D498" s="3" t="s">
        <v>1189</v>
      </c>
      <c r="E498" s="3" t="s">
        <v>1189</v>
      </c>
      <c r="F498" s="3" t="s">
        <v>95</v>
      </c>
      <c r="G498" s="3" t="s">
        <v>4683</v>
      </c>
    </row>
    <row r="499" spans="1:7" ht="45" customHeight="1" x14ac:dyDescent="0.25">
      <c r="A499" s="3" t="s">
        <v>3012</v>
      </c>
      <c r="B499" s="3" t="s">
        <v>11411</v>
      </c>
      <c r="C499" s="3" t="s">
        <v>4683</v>
      </c>
      <c r="D499" s="3" t="s">
        <v>1189</v>
      </c>
      <c r="E499" s="3" t="s">
        <v>1189</v>
      </c>
      <c r="F499" s="3" t="s">
        <v>95</v>
      </c>
      <c r="G499" s="3" t="s">
        <v>4683</v>
      </c>
    </row>
    <row r="500" spans="1:7" ht="45" customHeight="1" x14ac:dyDescent="0.25">
      <c r="A500" s="3" t="s">
        <v>3015</v>
      </c>
      <c r="B500" s="3" t="s">
        <v>11412</v>
      </c>
      <c r="C500" s="3" t="s">
        <v>4683</v>
      </c>
      <c r="D500" s="3" t="s">
        <v>1189</v>
      </c>
      <c r="E500" s="3" t="s">
        <v>1189</v>
      </c>
      <c r="F500" s="3" t="s">
        <v>95</v>
      </c>
      <c r="G500" s="3" t="s">
        <v>4683</v>
      </c>
    </row>
    <row r="501" spans="1:7" ht="45" customHeight="1" x14ac:dyDescent="0.25">
      <c r="A501" s="3" t="s">
        <v>3021</v>
      </c>
      <c r="B501" s="3" t="s">
        <v>11413</v>
      </c>
      <c r="C501" s="3" t="s">
        <v>4683</v>
      </c>
      <c r="D501" s="3" t="s">
        <v>1189</v>
      </c>
      <c r="E501" s="3" t="s">
        <v>1189</v>
      </c>
      <c r="F501" s="3" t="s">
        <v>95</v>
      </c>
      <c r="G501" s="3" t="s">
        <v>4683</v>
      </c>
    </row>
    <row r="502" spans="1:7" ht="45" customHeight="1" x14ac:dyDescent="0.25">
      <c r="A502" s="3" t="s">
        <v>3026</v>
      </c>
      <c r="B502" s="3" t="s">
        <v>11414</v>
      </c>
      <c r="C502" s="3" t="s">
        <v>4683</v>
      </c>
      <c r="D502" s="3" t="s">
        <v>1189</v>
      </c>
      <c r="E502" s="3" t="s">
        <v>1189</v>
      </c>
      <c r="F502" s="3" t="s">
        <v>95</v>
      </c>
      <c r="G502" s="3" t="s">
        <v>4683</v>
      </c>
    </row>
    <row r="503" spans="1:7" ht="45" customHeight="1" x14ac:dyDescent="0.25">
      <c r="A503" s="3" t="s">
        <v>3032</v>
      </c>
      <c r="B503" s="3" t="s">
        <v>11415</v>
      </c>
      <c r="C503" s="3" t="s">
        <v>4683</v>
      </c>
      <c r="D503" s="3" t="s">
        <v>1189</v>
      </c>
      <c r="E503" s="3" t="s">
        <v>1189</v>
      </c>
      <c r="F503" s="3" t="s">
        <v>95</v>
      </c>
      <c r="G503" s="3" t="s">
        <v>4683</v>
      </c>
    </row>
    <row r="504" spans="1:7" ht="45" customHeight="1" x14ac:dyDescent="0.25">
      <c r="A504" s="3" t="s">
        <v>3038</v>
      </c>
      <c r="B504" s="3" t="s">
        <v>11416</v>
      </c>
      <c r="C504" s="3" t="s">
        <v>4683</v>
      </c>
      <c r="D504" s="3" t="s">
        <v>1189</v>
      </c>
      <c r="E504" s="3" t="s">
        <v>1189</v>
      </c>
      <c r="F504" s="3" t="s">
        <v>95</v>
      </c>
      <c r="G504" s="3" t="s">
        <v>4683</v>
      </c>
    </row>
    <row r="505" spans="1:7" ht="45" customHeight="1" x14ac:dyDescent="0.25">
      <c r="A505" s="3" t="s">
        <v>3044</v>
      </c>
      <c r="B505" s="3" t="s">
        <v>11417</v>
      </c>
      <c r="C505" s="3" t="s">
        <v>4683</v>
      </c>
      <c r="D505" s="3" t="s">
        <v>1189</v>
      </c>
      <c r="E505" s="3" t="s">
        <v>1189</v>
      </c>
      <c r="F505" s="3" t="s">
        <v>95</v>
      </c>
      <c r="G505" s="3" t="s">
        <v>4683</v>
      </c>
    </row>
    <row r="506" spans="1:7" ht="45" customHeight="1" x14ac:dyDescent="0.25">
      <c r="A506" s="3" t="s">
        <v>3048</v>
      </c>
      <c r="B506" s="3" t="s">
        <v>11418</v>
      </c>
      <c r="C506" s="3" t="s">
        <v>4683</v>
      </c>
      <c r="D506" s="3" t="s">
        <v>1189</v>
      </c>
      <c r="E506" s="3" t="s">
        <v>1189</v>
      </c>
      <c r="F506" s="3" t="s">
        <v>95</v>
      </c>
      <c r="G506" s="3" t="s">
        <v>4683</v>
      </c>
    </row>
    <row r="507" spans="1:7" ht="45" customHeight="1" x14ac:dyDescent="0.25">
      <c r="A507" s="3" t="s">
        <v>3056</v>
      </c>
      <c r="B507" s="3" t="s">
        <v>11419</v>
      </c>
      <c r="C507" s="3" t="s">
        <v>4683</v>
      </c>
      <c r="D507" s="3" t="s">
        <v>1189</v>
      </c>
      <c r="E507" s="3" t="s">
        <v>1189</v>
      </c>
      <c r="F507" s="3" t="s">
        <v>95</v>
      </c>
      <c r="G507" s="3" t="s">
        <v>4683</v>
      </c>
    </row>
    <row r="508" spans="1:7" ht="45" customHeight="1" x14ac:dyDescent="0.25">
      <c r="A508" s="3" t="s">
        <v>3063</v>
      </c>
      <c r="B508" s="3" t="s">
        <v>11420</v>
      </c>
      <c r="C508" s="3" t="s">
        <v>4683</v>
      </c>
      <c r="D508" s="3" t="s">
        <v>1189</v>
      </c>
      <c r="E508" s="3" t="s">
        <v>1189</v>
      </c>
      <c r="F508" s="3" t="s">
        <v>95</v>
      </c>
      <c r="G508" s="3" t="s">
        <v>4683</v>
      </c>
    </row>
    <row r="509" spans="1:7" ht="45" customHeight="1" x14ac:dyDescent="0.25">
      <c r="A509" s="3" t="s">
        <v>3067</v>
      </c>
      <c r="B509" s="3" t="s">
        <v>11421</v>
      </c>
      <c r="C509" s="3" t="s">
        <v>4683</v>
      </c>
      <c r="D509" s="3" t="s">
        <v>1189</v>
      </c>
      <c r="E509" s="3" t="s">
        <v>1189</v>
      </c>
      <c r="F509" s="3" t="s">
        <v>95</v>
      </c>
      <c r="G509" s="3" t="s">
        <v>4683</v>
      </c>
    </row>
    <row r="510" spans="1:7" ht="45" customHeight="1" x14ac:dyDescent="0.25">
      <c r="A510" s="3" t="s">
        <v>3075</v>
      </c>
      <c r="B510" s="3" t="s">
        <v>11422</v>
      </c>
      <c r="C510" s="3" t="s">
        <v>4683</v>
      </c>
      <c r="D510" s="3" t="s">
        <v>1189</v>
      </c>
      <c r="E510" s="3" t="s">
        <v>1189</v>
      </c>
      <c r="F510" s="3" t="s">
        <v>95</v>
      </c>
      <c r="G510" s="3" t="s">
        <v>4683</v>
      </c>
    </row>
    <row r="511" spans="1:7" ht="45" customHeight="1" x14ac:dyDescent="0.25">
      <c r="A511" s="3" t="s">
        <v>3080</v>
      </c>
      <c r="B511" s="3" t="s">
        <v>11423</v>
      </c>
      <c r="C511" s="3" t="s">
        <v>4683</v>
      </c>
      <c r="D511" s="3" t="s">
        <v>1189</v>
      </c>
      <c r="E511" s="3" t="s">
        <v>1189</v>
      </c>
      <c r="F511" s="3" t="s">
        <v>95</v>
      </c>
      <c r="G511" s="3" t="s">
        <v>4683</v>
      </c>
    </row>
    <row r="512" spans="1:7" ht="45" customHeight="1" x14ac:dyDescent="0.25">
      <c r="A512" s="3" t="s">
        <v>3085</v>
      </c>
      <c r="B512" s="3" t="s">
        <v>11424</v>
      </c>
      <c r="C512" s="3" t="s">
        <v>4683</v>
      </c>
      <c r="D512" s="3" t="s">
        <v>1189</v>
      </c>
      <c r="E512" s="3" t="s">
        <v>1189</v>
      </c>
      <c r="F512" s="3" t="s">
        <v>95</v>
      </c>
      <c r="G512" s="3" t="s">
        <v>4683</v>
      </c>
    </row>
    <row r="513" spans="1:7" ht="45" customHeight="1" x14ac:dyDescent="0.25">
      <c r="A513" s="3" t="s">
        <v>3091</v>
      </c>
      <c r="B513" s="3" t="s">
        <v>11425</v>
      </c>
      <c r="C513" s="3" t="s">
        <v>4683</v>
      </c>
      <c r="D513" s="3" t="s">
        <v>1189</v>
      </c>
      <c r="E513" s="3" t="s">
        <v>1189</v>
      </c>
      <c r="F513" s="3" t="s">
        <v>95</v>
      </c>
      <c r="G513" s="3" t="s">
        <v>4683</v>
      </c>
    </row>
    <row r="514" spans="1:7" ht="45" customHeight="1" x14ac:dyDescent="0.25">
      <c r="A514" s="3" t="s">
        <v>3098</v>
      </c>
      <c r="B514" s="3" t="s">
        <v>11426</v>
      </c>
      <c r="C514" s="3" t="s">
        <v>4683</v>
      </c>
      <c r="D514" s="3" t="s">
        <v>1189</v>
      </c>
      <c r="E514" s="3" t="s">
        <v>1189</v>
      </c>
      <c r="F514" s="3" t="s">
        <v>95</v>
      </c>
      <c r="G514" s="3" t="s">
        <v>4683</v>
      </c>
    </row>
    <row r="515" spans="1:7" ht="45" customHeight="1" x14ac:dyDescent="0.25">
      <c r="A515" s="3" t="s">
        <v>3103</v>
      </c>
      <c r="B515" s="3" t="s">
        <v>11427</v>
      </c>
      <c r="C515" s="3" t="s">
        <v>4683</v>
      </c>
      <c r="D515" s="3" t="s">
        <v>1189</v>
      </c>
      <c r="E515" s="3" t="s">
        <v>1189</v>
      </c>
      <c r="F515" s="3" t="s">
        <v>95</v>
      </c>
      <c r="G515" s="3" t="s">
        <v>4683</v>
      </c>
    </row>
    <row r="516" spans="1:7" ht="45" customHeight="1" x14ac:dyDescent="0.25">
      <c r="A516" s="3" t="s">
        <v>3108</v>
      </c>
      <c r="B516" s="3" t="s">
        <v>11428</v>
      </c>
      <c r="C516" s="3" t="s">
        <v>4683</v>
      </c>
      <c r="D516" s="3" t="s">
        <v>1189</v>
      </c>
      <c r="E516" s="3" t="s">
        <v>1189</v>
      </c>
      <c r="F516" s="3" t="s">
        <v>95</v>
      </c>
      <c r="G516" s="3" t="s">
        <v>4683</v>
      </c>
    </row>
    <row r="517" spans="1:7" ht="45" customHeight="1" x14ac:dyDescent="0.25">
      <c r="A517" s="3" t="s">
        <v>3112</v>
      </c>
      <c r="B517" s="3" t="s">
        <v>11429</v>
      </c>
      <c r="C517" s="3" t="s">
        <v>4683</v>
      </c>
      <c r="D517" s="3" t="s">
        <v>1189</v>
      </c>
      <c r="E517" s="3" t="s">
        <v>1189</v>
      </c>
      <c r="F517" s="3" t="s">
        <v>95</v>
      </c>
      <c r="G517" s="3" t="s">
        <v>4683</v>
      </c>
    </row>
    <row r="518" spans="1:7" ht="45" customHeight="1" x14ac:dyDescent="0.25">
      <c r="A518" s="3" t="s">
        <v>3118</v>
      </c>
      <c r="B518" s="3" t="s">
        <v>11430</v>
      </c>
      <c r="C518" s="3" t="s">
        <v>4683</v>
      </c>
      <c r="D518" s="3" t="s">
        <v>1189</v>
      </c>
      <c r="E518" s="3" t="s">
        <v>1189</v>
      </c>
      <c r="F518" s="3" t="s">
        <v>95</v>
      </c>
      <c r="G518" s="3" t="s">
        <v>4683</v>
      </c>
    </row>
    <row r="519" spans="1:7" ht="45" customHeight="1" x14ac:dyDescent="0.25">
      <c r="A519" s="3" t="s">
        <v>3122</v>
      </c>
      <c r="B519" s="3" t="s">
        <v>11431</v>
      </c>
      <c r="C519" s="3" t="s">
        <v>4683</v>
      </c>
      <c r="D519" s="3" t="s">
        <v>1189</v>
      </c>
      <c r="E519" s="3" t="s">
        <v>1189</v>
      </c>
      <c r="F519" s="3" t="s">
        <v>95</v>
      </c>
      <c r="G519" s="3" t="s">
        <v>4683</v>
      </c>
    </row>
    <row r="520" spans="1:7" ht="45" customHeight="1" x14ac:dyDescent="0.25">
      <c r="A520" s="3" t="s">
        <v>3129</v>
      </c>
      <c r="B520" s="3" t="s">
        <v>11432</v>
      </c>
      <c r="C520" s="3" t="s">
        <v>4683</v>
      </c>
      <c r="D520" s="3" t="s">
        <v>1189</v>
      </c>
      <c r="E520" s="3" t="s">
        <v>1189</v>
      </c>
      <c r="F520" s="3" t="s">
        <v>95</v>
      </c>
      <c r="G520" s="3" t="s">
        <v>4683</v>
      </c>
    </row>
    <row r="521" spans="1:7" ht="45" customHeight="1" x14ac:dyDescent="0.25">
      <c r="A521" s="3" t="s">
        <v>3134</v>
      </c>
      <c r="B521" s="3" t="s">
        <v>11433</v>
      </c>
      <c r="C521" s="3" t="s">
        <v>4683</v>
      </c>
      <c r="D521" s="3" t="s">
        <v>1189</v>
      </c>
      <c r="E521" s="3" t="s">
        <v>1189</v>
      </c>
      <c r="F521" s="3" t="s">
        <v>95</v>
      </c>
      <c r="G521" s="3" t="s">
        <v>4683</v>
      </c>
    </row>
    <row r="522" spans="1:7" ht="45" customHeight="1" x14ac:dyDescent="0.25">
      <c r="A522" s="3" t="s">
        <v>3138</v>
      </c>
      <c r="B522" s="3" t="s">
        <v>11434</v>
      </c>
      <c r="C522" s="3" t="s">
        <v>4683</v>
      </c>
      <c r="D522" s="3" t="s">
        <v>1189</v>
      </c>
      <c r="E522" s="3" t="s">
        <v>1189</v>
      </c>
      <c r="F522" s="3" t="s">
        <v>95</v>
      </c>
      <c r="G522" s="3" t="s">
        <v>4683</v>
      </c>
    </row>
    <row r="523" spans="1:7" ht="45" customHeight="1" x14ac:dyDescent="0.25">
      <c r="A523" s="3" t="s">
        <v>3144</v>
      </c>
      <c r="B523" s="3" t="s">
        <v>11435</v>
      </c>
      <c r="C523" s="3" t="s">
        <v>4683</v>
      </c>
      <c r="D523" s="3" t="s">
        <v>1189</v>
      </c>
      <c r="E523" s="3" t="s">
        <v>1189</v>
      </c>
      <c r="F523" s="3" t="s">
        <v>95</v>
      </c>
      <c r="G523" s="3" t="s">
        <v>4683</v>
      </c>
    </row>
    <row r="524" spans="1:7" ht="45" customHeight="1" x14ac:dyDescent="0.25">
      <c r="A524" s="3" t="s">
        <v>3150</v>
      </c>
      <c r="B524" s="3" t="s">
        <v>11436</v>
      </c>
      <c r="C524" s="3" t="s">
        <v>4683</v>
      </c>
      <c r="D524" s="3" t="s">
        <v>1189</v>
      </c>
      <c r="E524" s="3" t="s">
        <v>1189</v>
      </c>
      <c r="F524" s="3" t="s">
        <v>95</v>
      </c>
      <c r="G524" s="3" t="s">
        <v>4683</v>
      </c>
    </row>
    <row r="525" spans="1:7" ht="45" customHeight="1" x14ac:dyDescent="0.25">
      <c r="A525" s="3" t="s">
        <v>3154</v>
      </c>
      <c r="B525" s="3" t="s">
        <v>11437</v>
      </c>
      <c r="C525" s="3" t="s">
        <v>4683</v>
      </c>
      <c r="D525" s="3" t="s">
        <v>1189</v>
      </c>
      <c r="E525" s="3" t="s">
        <v>1189</v>
      </c>
      <c r="F525" s="3" t="s">
        <v>95</v>
      </c>
      <c r="G525" s="3" t="s">
        <v>4683</v>
      </c>
    </row>
    <row r="526" spans="1:7" ht="45" customHeight="1" x14ac:dyDescent="0.25">
      <c r="A526" s="3" t="s">
        <v>3161</v>
      </c>
      <c r="B526" s="3" t="s">
        <v>11438</v>
      </c>
      <c r="C526" s="3" t="s">
        <v>4683</v>
      </c>
      <c r="D526" s="3" t="s">
        <v>1189</v>
      </c>
      <c r="E526" s="3" t="s">
        <v>1189</v>
      </c>
      <c r="F526" s="3" t="s">
        <v>95</v>
      </c>
      <c r="G526" s="3" t="s">
        <v>4683</v>
      </c>
    </row>
    <row r="527" spans="1:7" ht="45" customHeight="1" x14ac:dyDescent="0.25">
      <c r="A527" s="3" t="s">
        <v>3165</v>
      </c>
      <c r="B527" s="3" t="s">
        <v>11439</v>
      </c>
      <c r="C527" s="3" t="s">
        <v>4683</v>
      </c>
      <c r="D527" s="3" t="s">
        <v>1189</v>
      </c>
      <c r="E527" s="3" t="s">
        <v>1189</v>
      </c>
      <c r="F527" s="3" t="s">
        <v>95</v>
      </c>
      <c r="G527" s="3" t="s">
        <v>4683</v>
      </c>
    </row>
    <row r="528" spans="1:7" ht="45" customHeight="1" x14ac:dyDescent="0.25">
      <c r="A528" s="3" t="s">
        <v>3169</v>
      </c>
      <c r="B528" s="3" t="s">
        <v>11440</v>
      </c>
      <c r="C528" s="3" t="s">
        <v>4683</v>
      </c>
      <c r="D528" s="3" t="s">
        <v>1189</v>
      </c>
      <c r="E528" s="3" t="s">
        <v>1189</v>
      </c>
      <c r="F528" s="3" t="s">
        <v>95</v>
      </c>
      <c r="G528" s="3" t="s">
        <v>4683</v>
      </c>
    </row>
    <row r="529" spans="1:7" ht="45" customHeight="1" x14ac:dyDescent="0.25">
      <c r="A529" s="3" t="s">
        <v>3174</v>
      </c>
      <c r="B529" s="3" t="s">
        <v>11441</v>
      </c>
      <c r="C529" s="3" t="s">
        <v>4683</v>
      </c>
      <c r="D529" s="3" t="s">
        <v>1189</v>
      </c>
      <c r="E529" s="3" t="s">
        <v>1189</v>
      </c>
      <c r="F529" s="3" t="s">
        <v>95</v>
      </c>
      <c r="G529" s="3" t="s">
        <v>4683</v>
      </c>
    </row>
    <row r="530" spans="1:7" ht="45" customHeight="1" x14ac:dyDescent="0.25">
      <c r="A530" s="3" t="s">
        <v>3177</v>
      </c>
      <c r="B530" s="3" t="s">
        <v>11442</v>
      </c>
      <c r="C530" s="3" t="s">
        <v>4683</v>
      </c>
      <c r="D530" s="3" t="s">
        <v>1189</v>
      </c>
      <c r="E530" s="3" t="s">
        <v>1189</v>
      </c>
      <c r="F530" s="3" t="s">
        <v>95</v>
      </c>
      <c r="G530" s="3" t="s">
        <v>4683</v>
      </c>
    </row>
    <row r="531" spans="1:7" ht="45" customHeight="1" x14ac:dyDescent="0.25">
      <c r="A531" s="3" t="s">
        <v>3183</v>
      </c>
      <c r="B531" s="3" t="s">
        <v>11443</v>
      </c>
      <c r="C531" s="3" t="s">
        <v>4683</v>
      </c>
      <c r="D531" s="3" t="s">
        <v>1189</v>
      </c>
      <c r="E531" s="3" t="s">
        <v>1189</v>
      </c>
      <c r="F531" s="3" t="s">
        <v>95</v>
      </c>
      <c r="G531" s="3" t="s">
        <v>4683</v>
      </c>
    </row>
    <row r="532" spans="1:7" ht="45" customHeight="1" x14ac:dyDescent="0.25">
      <c r="A532" s="3" t="s">
        <v>3189</v>
      </c>
      <c r="B532" s="3" t="s">
        <v>11444</v>
      </c>
      <c r="C532" s="3" t="s">
        <v>4683</v>
      </c>
      <c r="D532" s="3" t="s">
        <v>1189</v>
      </c>
      <c r="E532" s="3" t="s">
        <v>1189</v>
      </c>
      <c r="F532" s="3" t="s">
        <v>95</v>
      </c>
      <c r="G532" s="3" t="s">
        <v>4683</v>
      </c>
    </row>
    <row r="533" spans="1:7" ht="45" customHeight="1" x14ac:dyDescent="0.25">
      <c r="A533" s="3" t="s">
        <v>3194</v>
      </c>
      <c r="B533" s="3" t="s">
        <v>11445</v>
      </c>
      <c r="C533" s="3" t="s">
        <v>4683</v>
      </c>
      <c r="D533" s="3" t="s">
        <v>1189</v>
      </c>
      <c r="E533" s="3" t="s">
        <v>1189</v>
      </c>
      <c r="F533" s="3" t="s">
        <v>95</v>
      </c>
      <c r="G533" s="3" t="s">
        <v>4683</v>
      </c>
    </row>
    <row r="534" spans="1:7" ht="45" customHeight="1" x14ac:dyDescent="0.25">
      <c r="A534" s="3" t="s">
        <v>3200</v>
      </c>
      <c r="B534" s="3" t="s">
        <v>11446</v>
      </c>
      <c r="C534" s="3" t="s">
        <v>4683</v>
      </c>
      <c r="D534" s="3" t="s">
        <v>1189</v>
      </c>
      <c r="E534" s="3" t="s">
        <v>1189</v>
      </c>
      <c r="F534" s="3" t="s">
        <v>95</v>
      </c>
      <c r="G534" s="3" t="s">
        <v>4683</v>
      </c>
    </row>
    <row r="535" spans="1:7" ht="45" customHeight="1" x14ac:dyDescent="0.25">
      <c r="A535" s="3" t="s">
        <v>3206</v>
      </c>
      <c r="B535" s="3" t="s">
        <v>11447</v>
      </c>
      <c r="C535" s="3" t="s">
        <v>4683</v>
      </c>
      <c r="D535" s="3" t="s">
        <v>1189</v>
      </c>
      <c r="E535" s="3" t="s">
        <v>1189</v>
      </c>
      <c r="F535" s="3" t="s">
        <v>95</v>
      </c>
      <c r="G535" s="3" t="s">
        <v>4683</v>
      </c>
    </row>
    <row r="536" spans="1:7" ht="45" customHeight="1" x14ac:dyDescent="0.25">
      <c r="A536" s="3" t="s">
        <v>3212</v>
      </c>
      <c r="B536" s="3" t="s">
        <v>11448</v>
      </c>
      <c r="C536" s="3" t="s">
        <v>4683</v>
      </c>
      <c r="D536" s="3" t="s">
        <v>1189</v>
      </c>
      <c r="E536" s="3" t="s">
        <v>1189</v>
      </c>
      <c r="F536" s="3" t="s">
        <v>95</v>
      </c>
      <c r="G536" s="3" t="s">
        <v>4683</v>
      </c>
    </row>
    <row r="537" spans="1:7" ht="45" customHeight="1" x14ac:dyDescent="0.25">
      <c r="A537" s="3" t="s">
        <v>3217</v>
      </c>
      <c r="B537" s="3" t="s">
        <v>11449</v>
      </c>
      <c r="C537" s="3" t="s">
        <v>4683</v>
      </c>
      <c r="D537" s="3" t="s">
        <v>1189</v>
      </c>
      <c r="E537" s="3" t="s">
        <v>1189</v>
      </c>
      <c r="F537" s="3" t="s">
        <v>95</v>
      </c>
      <c r="G537" s="3" t="s">
        <v>4683</v>
      </c>
    </row>
    <row r="538" spans="1:7" ht="45" customHeight="1" x14ac:dyDescent="0.25">
      <c r="A538" s="3" t="s">
        <v>3220</v>
      </c>
      <c r="B538" s="3" t="s">
        <v>11450</v>
      </c>
      <c r="C538" s="3" t="s">
        <v>4683</v>
      </c>
      <c r="D538" s="3" t="s">
        <v>1189</v>
      </c>
      <c r="E538" s="3" t="s">
        <v>1189</v>
      </c>
      <c r="F538" s="3" t="s">
        <v>95</v>
      </c>
      <c r="G538" s="3" t="s">
        <v>4683</v>
      </c>
    </row>
    <row r="539" spans="1:7" ht="45" customHeight="1" x14ac:dyDescent="0.25">
      <c r="A539" s="3" t="s">
        <v>3226</v>
      </c>
      <c r="B539" s="3" t="s">
        <v>11451</v>
      </c>
      <c r="C539" s="3" t="s">
        <v>4683</v>
      </c>
      <c r="D539" s="3" t="s">
        <v>1189</v>
      </c>
      <c r="E539" s="3" t="s">
        <v>1189</v>
      </c>
      <c r="F539" s="3" t="s">
        <v>95</v>
      </c>
      <c r="G539" s="3" t="s">
        <v>4683</v>
      </c>
    </row>
    <row r="540" spans="1:7" ht="45" customHeight="1" x14ac:dyDescent="0.25">
      <c r="A540" s="3" t="s">
        <v>3232</v>
      </c>
      <c r="B540" s="3" t="s">
        <v>11452</v>
      </c>
      <c r="C540" s="3" t="s">
        <v>4683</v>
      </c>
      <c r="D540" s="3" t="s">
        <v>1189</v>
      </c>
      <c r="E540" s="3" t="s">
        <v>1189</v>
      </c>
      <c r="F540" s="3" t="s">
        <v>95</v>
      </c>
      <c r="G540" s="3" t="s">
        <v>4683</v>
      </c>
    </row>
    <row r="541" spans="1:7" ht="45" customHeight="1" x14ac:dyDescent="0.25">
      <c r="A541" s="3" t="s">
        <v>3236</v>
      </c>
      <c r="B541" s="3" t="s">
        <v>11453</v>
      </c>
      <c r="C541" s="3" t="s">
        <v>4683</v>
      </c>
      <c r="D541" s="3" t="s">
        <v>1189</v>
      </c>
      <c r="E541" s="3" t="s">
        <v>1189</v>
      </c>
      <c r="F541" s="3" t="s">
        <v>95</v>
      </c>
      <c r="G541" s="3" t="s">
        <v>4683</v>
      </c>
    </row>
    <row r="542" spans="1:7" ht="45" customHeight="1" x14ac:dyDescent="0.25">
      <c r="A542" s="3" t="s">
        <v>3241</v>
      </c>
      <c r="B542" s="3" t="s">
        <v>11454</v>
      </c>
      <c r="C542" s="3" t="s">
        <v>4683</v>
      </c>
      <c r="D542" s="3" t="s">
        <v>1189</v>
      </c>
      <c r="E542" s="3" t="s">
        <v>1189</v>
      </c>
      <c r="F542" s="3" t="s">
        <v>95</v>
      </c>
      <c r="G542" s="3" t="s">
        <v>4683</v>
      </c>
    </row>
    <row r="543" spans="1:7" ht="45" customHeight="1" x14ac:dyDescent="0.25">
      <c r="A543" s="3" t="s">
        <v>3248</v>
      </c>
      <c r="B543" s="3" t="s">
        <v>11455</v>
      </c>
      <c r="C543" s="3" t="s">
        <v>4683</v>
      </c>
      <c r="D543" s="3" t="s">
        <v>1189</v>
      </c>
      <c r="E543" s="3" t="s">
        <v>1189</v>
      </c>
      <c r="F543" s="3" t="s">
        <v>95</v>
      </c>
      <c r="G543" s="3" t="s">
        <v>4683</v>
      </c>
    </row>
    <row r="544" spans="1:7" ht="45" customHeight="1" x14ac:dyDescent="0.25">
      <c r="A544" s="3" t="s">
        <v>3255</v>
      </c>
      <c r="B544" s="3" t="s">
        <v>11456</v>
      </c>
      <c r="C544" s="3" t="s">
        <v>4683</v>
      </c>
      <c r="D544" s="3" t="s">
        <v>1189</v>
      </c>
      <c r="E544" s="3" t="s">
        <v>1189</v>
      </c>
      <c r="F544" s="3" t="s">
        <v>95</v>
      </c>
      <c r="G544" s="3" t="s">
        <v>4683</v>
      </c>
    </row>
    <row r="545" spans="1:7" ht="45" customHeight="1" x14ac:dyDescent="0.25">
      <c r="A545" s="3" t="s">
        <v>3259</v>
      </c>
      <c r="B545" s="3" t="s">
        <v>11457</v>
      </c>
      <c r="C545" s="3" t="s">
        <v>4683</v>
      </c>
      <c r="D545" s="3" t="s">
        <v>1189</v>
      </c>
      <c r="E545" s="3" t="s">
        <v>1189</v>
      </c>
      <c r="F545" s="3" t="s">
        <v>95</v>
      </c>
      <c r="G545" s="3" t="s">
        <v>4683</v>
      </c>
    </row>
    <row r="546" spans="1:7" ht="45" customHeight="1" x14ac:dyDescent="0.25">
      <c r="A546" s="3" t="s">
        <v>3264</v>
      </c>
      <c r="B546" s="3" t="s">
        <v>11458</v>
      </c>
      <c r="C546" s="3" t="s">
        <v>4683</v>
      </c>
      <c r="D546" s="3" t="s">
        <v>1189</v>
      </c>
      <c r="E546" s="3" t="s">
        <v>1189</v>
      </c>
      <c r="F546" s="3" t="s">
        <v>95</v>
      </c>
      <c r="G546" s="3" t="s">
        <v>4683</v>
      </c>
    </row>
    <row r="547" spans="1:7" ht="45" customHeight="1" x14ac:dyDescent="0.25">
      <c r="A547" s="3" t="s">
        <v>3269</v>
      </c>
      <c r="B547" s="3" t="s">
        <v>11459</v>
      </c>
      <c r="C547" s="3" t="s">
        <v>4683</v>
      </c>
      <c r="D547" s="3" t="s">
        <v>1189</v>
      </c>
      <c r="E547" s="3" t="s">
        <v>1189</v>
      </c>
      <c r="F547" s="3" t="s">
        <v>95</v>
      </c>
      <c r="G547" s="3" t="s">
        <v>4683</v>
      </c>
    </row>
    <row r="548" spans="1:7" ht="45" customHeight="1" x14ac:dyDescent="0.25">
      <c r="A548" s="3" t="s">
        <v>3276</v>
      </c>
      <c r="B548" s="3" t="s">
        <v>11460</v>
      </c>
      <c r="C548" s="3" t="s">
        <v>4683</v>
      </c>
      <c r="D548" s="3" t="s">
        <v>1189</v>
      </c>
      <c r="E548" s="3" t="s">
        <v>1189</v>
      </c>
      <c r="F548" s="3" t="s">
        <v>95</v>
      </c>
      <c r="G548" s="3" t="s">
        <v>4683</v>
      </c>
    </row>
    <row r="549" spans="1:7" ht="45" customHeight="1" x14ac:dyDescent="0.25">
      <c r="A549" s="3" t="s">
        <v>3281</v>
      </c>
      <c r="B549" s="3" t="s">
        <v>11461</v>
      </c>
      <c r="C549" s="3" t="s">
        <v>4683</v>
      </c>
      <c r="D549" s="3" t="s">
        <v>1189</v>
      </c>
      <c r="E549" s="3" t="s">
        <v>1189</v>
      </c>
      <c r="F549" s="3" t="s">
        <v>95</v>
      </c>
      <c r="G549" s="3" t="s">
        <v>4683</v>
      </c>
    </row>
    <row r="550" spans="1:7" ht="45" customHeight="1" x14ac:dyDescent="0.25">
      <c r="A550" s="3" t="s">
        <v>3287</v>
      </c>
      <c r="B550" s="3" t="s">
        <v>11462</v>
      </c>
      <c r="C550" s="3" t="s">
        <v>4683</v>
      </c>
      <c r="D550" s="3" t="s">
        <v>1189</v>
      </c>
      <c r="E550" s="3" t="s">
        <v>1189</v>
      </c>
      <c r="F550" s="3" t="s">
        <v>95</v>
      </c>
      <c r="G550" s="3" t="s">
        <v>4683</v>
      </c>
    </row>
    <row r="551" spans="1:7" ht="45" customHeight="1" x14ac:dyDescent="0.25">
      <c r="A551" s="3" t="s">
        <v>3291</v>
      </c>
      <c r="B551" s="3" t="s">
        <v>11463</v>
      </c>
      <c r="C551" s="3" t="s">
        <v>4683</v>
      </c>
      <c r="D551" s="3" t="s">
        <v>1189</v>
      </c>
      <c r="E551" s="3" t="s">
        <v>1189</v>
      </c>
      <c r="F551" s="3" t="s">
        <v>95</v>
      </c>
      <c r="G551" s="3" t="s">
        <v>4683</v>
      </c>
    </row>
    <row r="552" spans="1:7" ht="45" customHeight="1" x14ac:dyDescent="0.25">
      <c r="A552" s="3" t="s">
        <v>3296</v>
      </c>
      <c r="B552" s="3" t="s">
        <v>11464</v>
      </c>
      <c r="C552" s="3" t="s">
        <v>4683</v>
      </c>
      <c r="D552" s="3" t="s">
        <v>1189</v>
      </c>
      <c r="E552" s="3" t="s">
        <v>1189</v>
      </c>
      <c r="F552" s="3" t="s">
        <v>95</v>
      </c>
      <c r="G552" s="3" t="s">
        <v>4683</v>
      </c>
    </row>
    <row r="553" spans="1:7" ht="45" customHeight="1" x14ac:dyDescent="0.25">
      <c r="A553" s="3" t="s">
        <v>3302</v>
      </c>
      <c r="B553" s="3" t="s">
        <v>11465</v>
      </c>
      <c r="C553" s="3" t="s">
        <v>4683</v>
      </c>
      <c r="D553" s="3" t="s">
        <v>1189</v>
      </c>
      <c r="E553" s="3" t="s">
        <v>1189</v>
      </c>
      <c r="F553" s="3" t="s">
        <v>95</v>
      </c>
      <c r="G553" s="3" t="s">
        <v>4683</v>
      </c>
    </row>
    <row r="554" spans="1:7" ht="45" customHeight="1" x14ac:dyDescent="0.25">
      <c r="A554" s="3" t="s">
        <v>3308</v>
      </c>
      <c r="B554" s="3" t="s">
        <v>11466</v>
      </c>
      <c r="C554" s="3" t="s">
        <v>4683</v>
      </c>
      <c r="D554" s="3" t="s">
        <v>1189</v>
      </c>
      <c r="E554" s="3" t="s">
        <v>1189</v>
      </c>
      <c r="F554" s="3" t="s">
        <v>95</v>
      </c>
      <c r="G554" s="3" t="s">
        <v>4683</v>
      </c>
    </row>
    <row r="555" spans="1:7" ht="45" customHeight="1" x14ac:dyDescent="0.25">
      <c r="A555" s="3" t="s">
        <v>3314</v>
      </c>
      <c r="B555" s="3" t="s">
        <v>11467</v>
      </c>
      <c r="C555" s="3" t="s">
        <v>4683</v>
      </c>
      <c r="D555" s="3" t="s">
        <v>1189</v>
      </c>
      <c r="E555" s="3" t="s">
        <v>1189</v>
      </c>
      <c r="F555" s="3" t="s">
        <v>95</v>
      </c>
      <c r="G555" s="3" t="s">
        <v>4683</v>
      </c>
    </row>
    <row r="556" spans="1:7" ht="45" customHeight="1" x14ac:dyDescent="0.25">
      <c r="A556" s="3" t="s">
        <v>3319</v>
      </c>
      <c r="B556" s="3" t="s">
        <v>11468</v>
      </c>
      <c r="C556" s="3" t="s">
        <v>4683</v>
      </c>
      <c r="D556" s="3" t="s">
        <v>1189</v>
      </c>
      <c r="E556" s="3" t="s">
        <v>1189</v>
      </c>
      <c r="F556" s="3" t="s">
        <v>95</v>
      </c>
      <c r="G556" s="3" t="s">
        <v>4683</v>
      </c>
    </row>
    <row r="557" spans="1:7" ht="45" customHeight="1" x14ac:dyDescent="0.25">
      <c r="A557" s="3" t="s">
        <v>3323</v>
      </c>
      <c r="B557" s="3" t="s">
        <v>11469</v>
      </c>
      <c r="C557" s="3" t="s">
        <v>4683</v>
      </c>
      <c r="D557" s="3" t="s">
        <v>1189</v>
      </c>
      <c r="E557" s="3" t="s">
        <v>1189</v>
      </c>
      <c r="F557" s="3" t="s">
        <v>95</v>
      </c>
      <c r="G557" s="3" t="s">
        <v>4683</v>
      </c>
    </row>
    <row r="558" spans="1:7" ht="45" customHeight="1" x14ac:dyDescent="0.25">
      <c r="A558" s="3" t="s">
        <v>3328</v>
      </c>
      <c r="B558" s="3" t="s">
        <v>11470</v>
      </c>
      <c r="C558" s="3" t="s">
        <v>4683</v>
      </c>
      <c r="D558" s="3" t="s">
        <v>1189</v>
      </c>
      <c r="E558" s="3" t="s">
        <v>1189</v>
      </c>
      <c r="F558" s="3" t="s">
        <v>95</v>
      </c>
      <c r="G558" s="3" t="s">
        <v>4683</v>
      </c>
    </row>
    <row r="559" spans="1:7" ht="45" customHeight="1" x14ac:dyDescent="0.25">
      <c r="A559" s="3" t="s">
        <v>3334</v>
      </c>
      <c r="B559" s="3" t="s">
        <v>11471</v>
      </c>
      <c r="C559" s="3" t="s">
        <v>4683</v>
      </c>
      <c r="D559" s="3" t="s">
        <v>1189</v>
      </c>
      <c r="E559" s="3" t="s">
        <v>1189</v>
      </c>
      <c r="F559" s="3" t="s">
        <v>95</v>
      </c>
      <c r="G559" s="3" t="s">
        <v>4683</v>
      </c>
    </row>
    <row r="560" spans="1:7" ht="45" customHeight="1" x14ac:dyDescent="0.25">
      <c r="A560" s="3" t="s">
        <v>3339</v>
      </c>
      <c r="B560" s="3" t="s">
        <v>11472</v>
      </c>
      <c r="C560" s="3" t="s">
        <v>4683</v>
      </c>
      <c r="D560" s="3" t="s">
        <v>1189</v>
      </c>
      <c r="E560" s="3" t="s">
        <v>1189</v>
      </c>
      <c r="F560" s="3" t="s">
        <v>95</v>
      </c>
      <c r="G560" s="3" t="s">
        <v>4683</v>
      </c>
    </row>
    <row r="561" spans="1:7" ht="45" customHeight="1" x14ac:dyDescent="0.25">
      <c r="A561" s="3" t="s">
        <v>3344</v>
      </c>
      <c r="B561" s="3" t="s">
        <v>11473</v>
      </c>
      <c r="C561" s="3" t="s">
        <v>4683</v>
      </c>
      <c r="D561" s="3" t="s">
        <v>1189</v>
      </c>
      <c r="E561" s="3" t="s">
        <v>1189</v>
      </c>
      <c r="F561" s="3" t="s">
        <v>95</v>
      </c>
      <c r="G561" s="3" t="s">
        <v>4683</v>
      </c>
    </row>
    <row r="562" spans="1:7" ht="45" customHeight="1" x14ac:dyDescent="0.25">
      <c r="A562" s="3" t="s">
        <v>3349</v>
      </c>
      <c r="B562" s="3" t="s">
        <v>11474</v>
      </c>
      <c r="C562" s="3" t="s">
        <v>4683</v>
      </c>
      <c r="D562" s="3" t="s">
        <v>1189</v>
      </c>
      <c r="E562" s="3" t="s">
        <v>1189</v>
      </c>
      <c r="F562" s="3" t="s">
        <v>95</v>
      </c>
      <c r="G562" s="3" t="s">
        <v>4683</v>
      </c>
    </row>
    <row r="563" spans="1:7" ht="45" customHeight="1" x14ac:dyDescent="0.25">
      <c r="A563" s="3" t="s">
        <v>3355</v>
      </c>
      <c r="B563" s="3" t="s">
        <v>11475</v>
      </c>
      <c r="C563" s="3" t="s">
        <v>4683</v>
      </c>
      <c r="D563" s="3" t="s">
        <v>1189</v>
      </c>
      <c r="E563" s="3" t="s">
        <v>1189</v>
      </c>
      <c r="F563" s="3" t="s">
        <v>95</v>
      </c>
      <c r="G563" s="3" t="s">
        <v>4683</v>
      </c>
    </row>
    <row r="564" spans="1:7" ht="45" customHeight="1" x14ac:dyDescent="0.25">
      <c r="A564" s="3" t="s">
        <v>3361</v>
      </c>
      <c r="B564" s="3" t="s">
        <v>11476</v>
      </c>
      <c r="C564" s="3" t="s">
        <v>4683</v>
      </c>
      <c r="D564" s="3" t="s">
        <v>1189</v>
      </c>
      <c r="E564" s="3" t="s">
        <v>1189</v>
      </c>
      <c r="F564" s="3" t="s">
        <v>95</v>
      </c>
      <c r="G564" s="3" t="s">
        <v>4683</v>
      </c>
    </row>
    <row r="565" spans="1:7" ht="45" customHeight="1" x14ac:dyDescent="0.25">
      <c r="A565" s="3" t="s">
        <v>3367</v>
      </c>
      <c r="B565" s="3" t="s">
        <v>11477</v>
      </c>
      <c r="C565" s="3" t="s">
        <v>4683</v>
      </c>
      <c r="D565" s="3" t="s">
        <v>1189</v>
      </c>
      <c r="E565" s="3" t="s">
        <v>1189</v>
      </c>
      <c r="F565" s="3" t="s">
        <v>95</v>
      </c>
      <c r="G565" s="3" t="s">
        <v>4683</v>
      </c>
    </row>
    <row r="566" spans="1:7" ht="45" customHeight="1" x14ac:dyDescent="0.25">
      <c r="A566" s="3" t="s">
        <v>3375</v>
      </c>
      <c r="B566" s="3" t="s">
        <v>11478</v>
      </c>
      <c r="C566" s="3" t="s">
        <v>4683</v>
      </c>
      <c r="D566" s="3" t="s">
        <v>1189</v>
      </c>
      <c r="E566" s="3" t="s">
        <v>1189</v>
      </c>
      <c r="F566" s="3" t="s">
        <v>95</v>
      </c>
      <c r="G566" s="3" t="s">
        <v>4683</v>
      </c>
    </row>
    <row r="567" spans="1:7" ht="45" customHeight="1" x14ac:dyDescent="0.25">
      <c r="A567" s="3" t="s">
        <v>3379</v>
      </c>
      <c r="B567" s="3" t="s">
        <v>11479</v>
      </c>
      <c r="C567" s="3" t="s">
        <v>4683</v>
      </c>
      <c r="D567" s="3" t="s">
        <v>1189</v>
      </c>
      <c r="E567" s="3" t="s">
        <v>1189</v>
      </c>
      <c r="F567" s="3" t="s">
        <v>95</v>
      </c>
      <c r="G567" s="3" t="s">
        <v>4683</v>
      </c>
    </row>
    <row r="568" spans="1:7" ht="45" customHeight="1" x14ac:dyDescent="0.25">
      <c r="A568" s="3" t="s">
        <v>3385</v>
      </c>
      <c r="B568" s="3" t="s">
        <v>11480</v>
      </c>
      <c r="C568" s="3" t="s">
        <v>4683</v>
      </c>
      <c r="D568" s="3" t="s">
        <v>1189</v>
      </c>
      <c r="E568" s="3" t="s">
        <v>1189</v>
      </c>
      <c r="F568" s="3" t="s">
        <v>95</v>
      </c>
      <c r="G568" s="3" t="s">
        <v>4683</v>
      </c>
    </row>
    <row r="569" spans="1:7" ht="45" customHeight="1" x14ac:dyDescent="0.25">
      <c r="A569" s="3" t="s">
        <v>3390</v>
      </c>
      <c r="B569" s="3" t="s">
        <v>11481</v>
      </c>
      <c r="C569" s="3" t="s">
        <v>4683</v>
      </c>
      <c r="D569" s="3" t="s">
        <v>1189</v>
      </c>
      <c r="E569" s="3" t="s">
        <v>1189</v>
      </c>
      <c r="F569" s="3" t="s">
        <v>95</v>
      </c>
      <c r="G569" s="3" t="s">
        <v>4683</v>
      </c>
    </row>
    <row r="570" spans="1:7" ht="45" customHeight="1" x14ac:dyDescent="0.25">
      <c r="A570" s="3" t="s">
        <v>3395</v>
      </c>
      <c r="B570" s="3" t="s">
        <v>11482</v>
      </c>
      <c r="C570" s="3" t="s">
        <v>4683</v>
      </c>
      <c r="D570" s="3" t="s">
        <v>1189</v>
      </c>
      <c r="E570" s="3" t="s">
        <v>1189</v>
      </c>
      <c r="F570" s="3" t="s">
        <v>95</v>
      </c>
      <c r="G570" s="3" t="s">
        <v>4683</v>
      </c>
    </row>
    <row r="571" spans="1:7" ht="45" customHeight="1" x14ac:dyDescent="0.25">
      <c r="A571" s="3" t="s">
        <v>3401</v>
      </c>
      <c r="B571" s="3" t="s">
        <v>11483</v>
      </c>
      <c r="C571" s="3" t="s">
        <v>4683</v>
      </c>
      <c r="D571" s="3" t="s">
        <v>1189</v>
      </c>
      <c r="E571" s="3" t="s">
        <v>1189</v>
      </c>
      <c r="F571" s="3" t="s">
        <v>95</v>
      </c>
      <c r="G571" s="3" t="s">
        <v>4683</v>
      </c>
    </row>
    <row r="572" spans="1:7" ht="45" customHeight="1" x14ac:dyDescent="0.25">
      <c r="A572" s="3" t="s">
        <v>3405</v>
      </c>
      <c r="B572" s="3" t="s">
        <v>11484</v>
      </c>
      <c r="C572" s="3" t="s">
        <v>4683</v>
      </c>
      <c r="D572" s="3" t="s">
        <v>1189</v>
      </c>
      <c r="E572" s="3" t="s">
        <v>1189</v>
      </c>
      <c r="F572" s="3" t="s">
        <v>95</v>
      </c>
      <c r="G572" s="3" t="s">
        <v>4683</v>
      </c>
    </row>
    <row r="573" spans="1:7" ht="45" customHeight="1" x14ac:dyDescent="0.25">
      <c r="A573" s="3" t="s">
        <v>3409</v>
      </c>
      <c r="B573" s="3" t="s">
        <v>11485</v>
      </c>
      <c r="C573" s="3" t="s">
        <v>4683</v>
      </c>
      <c r="D573" s="3" t="s">
        <v>1189</v>
      </c>
      <c r="E573" s="3" t="s">
        <v>1189</v>
      </c>
      <c r="F573" s="3" t="s">
        <v>95</v>
      </c>
      <c r="G573" s="3" t="s">
        <v>4683</v>
      </c>
    </row>
    <row r="574" spans="1:7" ht="45" customHeight="1" x14ac:dyDescent="0.25">
      <c r="A574" s="3" t="s">
        <v>3415</v>
      </c>
      <c r="B574" s="3" t="s">
        <v>11486</v>
      </c>
      <c r="C574" s="3" t="s">
        <v>4683</v>
      </c>
      <c r="D574" s="3" t="s">
        <v>1189</v>
      </c>
      <c r="E574" s="3" t="s">
        <v>1189</v>
      </c>
      <c r="F574" s="3" t="s">
        <v>95</v>
      </c>
      <c r="G574" s="3" t="s">
        <v>4683</v>
      </c>
    </row>
    <row r="575" spans="1:7" ht="45" customHeight="1" x14ac:dyDescent="0.25">
      <c r="A575" s="3" t="s">
        <v>3419</v>
      </c>
      <c r="B575" s="3" t="s">
        <v>11487</v>
      </c>
      <c r="C575" s="3" t="s">
        <v>4683</v>
      </c>
      <c r="D575" s="3" t="s">
        <v>1189</v>
      </c>
      <c r="E575" s="3" t="s">
        <v>1189</v>
      </c>
      <c r="F575" s="3" t="s">
        <v>95</v>
      </c>
      <c r="G575" s="3" t="s">
        <v>4683</v>
      </c>
    </row>
    <row r="576" spans="1:7" ht="45" customHeight="1" x14ac:dyDescent="0.25">
      <c r="A576" s="3" t="s">
        <v>3423</v>
      </c>
      <c r="B576" s="3" t="s">
        <v>11488</v>
      </c>
      <c r="C576" s="3" t="s">
        <v>4683</v>
      </c>
      <c r="D576" s="3" t="s">
        <v>1189</v>
      </c>
      <c r="E576" s="3" t="s">
        <v>1189</v>
      </c>
      <c r="F576" s="3" t="s">
        <v>95</v>
      </c>
      <c r="G576" s="3" t="s">
        <v>4683</v>
      </c>
    </row>
    <row r="577" spans="1:7" ht="45" customHeight="1" x14ac:dyDescent="0.25">
      <c r="A577" s="3" t="s">
        <v>3430</v>
      </c>
      <c r="B577" s="3" t="s">
        <v>11489</v>
      </c>
      <c r="C577" s="3" t="s">
        <v>4683</v>
      </c>
      <c r="D577" s="3" t="s">
        <v>1189</v>
      </c>
      <c r="E577" s="3" t="s">
        <v>1189</v>
      </c>
      <c r="F577" s="3" t="s">
        <v>95</v>
      </c>
      <c r="G577" s="3" t="s">
        <v>4683</v>
      </c>
    </row>
    <row r="578" spans="1:7" ht="45" customHeight="1" x14ac:dyDescent="0.25">
      <c r="A578" s="3" t="s">
        <v>3435</v>
      </c>
      <c r="B578" s="3" t="s">
        <v>11490</v>
      </c>
      <c r="C578" s="3" t="s">
        <v>4683</v>
      </c>
      <c r="D578" s="3" t="s">
        <v>1189</v>
      </c>
      <c r="E578" s="3" t="s">
        <v>1189</v>
      </c>
      <c r="F578" s="3" t="s">
        <v>95</v>
      </c>
      <c r="G578" s="3" t="s">
        <v>4683</v>
      </c>
    </row>
    <row r="579" spans="1:7" ht="45" customHeight="1" x14ac:dyDescent="0.25">
      <c r="A579" s="3" t="s">
        <v>3438</v>
      </c>
      <c r="B579" s="3" t="s">
        <v>11491</v>
      </c>
      <c r="C579" s="3" t="s">
        <v>4683</v>
      </c>
      <c r="D579" s="3" t="s">
        <v>1189</v>
      </c>
      <c r="E579" s="3" t="s">
        <v>1189</v>
      </c>
      <c r="F579" s="3" t="s">
        <v>95</v>
      </c>
      <c r="G579" s="3" t="s">
        <v>4683</v>
      </c>
    </row>
    <row r="580" spans="1:7" ht="45" customHeight="1" x14ac:dyDescent="0.25">
      <c r="A580" s="3" t="s">
        <v>3441</v>
      </c>
      <c r="B580" s="3" t="s">
        <v>11492</v>
      </c>
      <c r="C580" s="3" t="s">
        <v>4683</v>
      </c>
      <c r="D580" s="3" t="s">
        <v>1189</v>
      </c>
      <c r="E580" s="3" t="s">
        <v>1189</v>
      </c>
      <c r="F580" s="3" t="s">
        <v>95</v>
      </c>
      <c r="G580" s="3" t="s">
        <v>4683</v>
      </c>
    </row>
    <row r="581" spans="1:7" ht="45" customHeight="1" x14ac:dyDescent="0.25">
      <c r="A581" s="3" t="s">
        <v>3445</v>
      </c>
      <c r="B581" s="3" t="s">
        <v>11493</v>
      </c>
      <c r="C581" s="3" t="s">
        <v>4683</v>
      </c>
      <c r="D581" s="3" t="s">
        <v>1189</v>
      </c>
      <c r="E581" s="3" t="s">
        <v>1189</v>
      </c>
      <c r="F581" s="3" t="s">
        <v>95</v>
      </c>
      <c r="G581" s="3" t="s">
        <v>4683</v>
      </c>
    </row>
    <row r="582" spans="1:7" ht="45" customHeight="1" x14ac:dyDescent="0.25">
      <c r="A582" s="3" t="s">
        <v>3448</v>
      </c>
      <c r="B582" s="3" t="s">
        <v>11494</v>
      </c>
      <c r="C582" s="3" t="s">
        <v>4683</v>
      </c>
      <c r="D582" s="3" t="s">
        <v>1189</v>
      </c>
      <c r="E582" s="3" t="s">
        <v>1189</v>
      </c>
      <c r="F582" s="3" t="s">
        <v>95</v>
      </c>
      <c r="G582" s="3" t="s">
        <v>4683</v>
      </c>
    </row>
    <row r="583" spans="1:7" ht="45" customHeight="1" x14ac:dyDescent="0.25">
      <c r="A583" s="3" t="s">
        <v>3453</v>
      </c>
      <c r="B583" s="3" t="s">
        <v>11495</v>
      </c>
      <c r="C583" s="3" t="s">
        <v>4683</v>
      </c>
      <c r="D583" s="3" t="s">
        <v>1189</v>
      </c>
      <c r="E583" s="3" t="s">
        <v>1189</v>
      </c>
      <c r="F583" s="3" t="s">
        <v>95</v>
      </c>
      <c r="G583" s="3" t="s">
        <v>4683</v>
      </c>
    </row>
    <row r="584" spans="1:7" ht="45" customHeight="1" x14ac:dyDescent="0.25">
      <c r="A584" s="3" t="s">
        <v>3458</v>
      </c>
      <c r="B584" s="3" t="s">
        <v>11496</v>
      </c>
      <c r="C584" s="3" t="s">
        <v>4683</v>
      </c>
      <c r="D584" s="3" t="s">
        <v>1189</v>
      </c>
      <c r="E584" s="3" t="s">
        <v>1189</v>
      </c>
      <c r="F584" s="3" t="s">
        <v>95</v>
      </c>
      <c r="G584" s="3" t="s">
        <v>4683</v>
      </c>
    </row>
    <row r="585" spans="1:7" ht="45" customHeight="1" x14ac:dyDescent="0.25">
      <c r="A585" s="3" t="s">
        <v>3463</v>
      </c>
      <c r="B585" s="3" t="s">
        <v>11497</v>
      </c>
      <c r="C585" s="3" t="s">
        <v>4683</v>
      </c>
      <c r="D585" s="3" t="s">
        <v>1189</v>
      </c>
      <c r="E585" s="3" t="s">
        <v>1189</v>
      </c>
      <c r="F585" s="3" t="s">
        <v>95</v>
      </c>
      <c r="G585" s="3" t="s">
        <v>4683</v>
      </c>
    </row>
    <row r="586" spans="1:7" ht="45" customHeight="1" x14ac:dyDescent="0.25">
      <c r="A586" s="3" t="s">
        <v>3468</v>
      </c>
      <c r="B586" s="3" t="s">
        <v>11498</v>
      </c>
      <c r="C586" s="3" t="s">
        <v>4683</v>
      </c>
      <c r="D586" s="3" t="s">
        <v>1189</v>
      </c>
      <c r="E586" s="3" t="s">
        <v>1189</v>
      </c>
      <c r="F586" s="3" t="s">
        <v>95</v>
      </c>
      <c r="G586" s="3" t="s">
        <v>4683</v>
      </c>
    </row>
    <row r="587" spans="1:7" ht="45" customHeight="1" x14ac:dyDescent="0.25">
      <c r="A587" s="3" t="s">
        <v>3474</v>
      </c>
      <c r="B587" s="3" t="s">
        <v>11499</v>
      </c>
      <c r="C587" s="3" t="s">
        <v>4683</v>
      </c>
      <c r="D587" s="3" t="s">
        <v>1189</v>
      </c>
      <c r="E587" s="3" t="s">
        <v>1189</v>
      </c>
      <c r="F587" s="3" t="s">
        <v>95</v>
      </c>
      <c r="G587" s="3" t="s">
        <v>4683</v>
      </c>
    </row>
    <row r="588" spans="1:7" ht="45" customHeight="1" x14ac:dyDescent="0.25">
      <c r="A588" s="3" t="s">
        <v>3479</v>
      </c>
      <c r="B588" s="3" t="s">
        <v>11500</v>
      </c>
      <c r="C588" s="3" t="s">
        <v>4683</v>
      </c>
      <c r="D588" s="3" t="s">
        <v>1189</v>
      </c>
      <c r="E588" s="3" t="s">
        <v>1189</v>
      </c>
      <c r="F588" s="3" t="s">
        <v>95</v>
      </c>
      <c r="G588" s="3" t="s">
        <v>4683</v>
      </c>
    </row>
    <row r="589" spans="1:7" ht="45" customHeight="1" x14ac:dyDescent="0.25">
      <c r="A589" s="3" t="s">
        <v>3484</v>
      </c>
      <c r="B589" s="3" t="s">
        <v>11501</v>
      </c>
      <c r="C589" s="3" t="s">
        <v>4683</v>
      </c>
      <c r="D589" s="3" t="s">
        <v>1189</v>
      </c>
      <c r="E589" s="3" t="s">
        <v>1189</v>
      </c>
      <c r="F589" s="3" t="s">
        <v>95</v>
      </c>
      <c r="G589" s="3" t="s">
        <v>4683</v>
      </c>
    </row>
    <row r="590" spans="1:7" ht="45" customHeight="1" x14ac:dyDescent="0.25">
      <c r="A590" s="3" t="s">
        <v>3489</v>
      </c>
      <c r="B590" s="3" t="s">
        <v>11502</v>
      </c>
      <c r="C590" s="3" t="s">
        <v>4683</v>
      </c>
      <c r="D590" s="3" t="s">
        <v>1189</v>
      </c>
      <c r="E590" s="3" t="s">
        <v>1189</v>
      </c>
      <c r="F590" s="3" t="s">
        <v>95</v>
      </c>
      <c r="G590" s="3" t="s">
        <v>4683</v>
      </c>
    </row>
    <row r="591" spans="1:7" ht="45" customHeight="1" x14ac:dyDescent="0.25">
      <c r="A591" s="3" t="s">
        <v>3495</v>
      </c>
      <c r="B591" s="3" t="s">
        <v>11503</v>
      </c>
      <c r="C591" s="3" t="s">
        <v>4683</v>
      </c>
      <c r="D591" s="3" t="s">
        <v>1189</v>
      </c>
      <c r="E591" s="3" t="s">
        <v>1189</v>
      </c>
      <c r="F591" s="3" t="s">
        <v>95</v>
      </c>
      <c r="G591" s="3" t="s">
        <v>4683</v>
      </c>
    </row>
    <row r="592" spans="1:7" ht="45" customHeight="1" x14ac:dyDescent="0.25">
      <c r="A592" s="3" t="s">
        <v>3499</v>
      </c>
      <c r="B592" s="3" t="s">
        <v>11504</v>
      </c>
      <c r="C592" s="3" t="s">
        <v>4683</v>
      </c>
      <c r="D592" s="3" t="s">
        <v>1189</v>
      </c>
      <c r="E592" s="3" t="s">
        <v>1189</v>
      </c>
      <c r="F592" s="3" t="s">
        <v>95</v>
      </c>
      <c r="G592" s="3" t="s">
        <v>4683</v>
      </c>
    </row>
    <row r="593" spans="1:7" ht="45" customHeight="1" x14ac:dyDescent="0.25">
      <c r="A593" s="3" t="s">
        <v>3502</v>
      </c>
      <c r="B593" s="3" t="s">
        <v>11505</v>
      </c>
      <c r="C593" s="3" t="s">
        <v>4683</v>
      </c>
      <c r="D593" s="3" t="s">
        <v>1189</v>
      </c>
      <c r="E593" s="3" t="s">
        <v>1189</v>
      </c>
      <c r="F593" s="3" t="s">
        <v>95</v>
      </c>
      <c r="G593" s="3" t="s">
        <v>4683</v>
      </c>
    </row>
    <row r="594" spans="1:7" ht="45" customHeight="1" x14ac:dyDescent="0.25">
      <c r="A594" s="3" t="s">
        <v>3506</v>
      </c>
      <c r="B594" s="3" t="s">
        <v>11506</v>
      </c>
      <c r="C594" s="3" t="s">
        <v>4683</v>
      </c>
      <c r="D594" s="3" t="s">
        <v>1189</v>
      </c>
      <c r="E594" s="3" t="s">
        <v>1189</v>
      </c>
      <c r="F594" s="3" t="s">
        <v>95</v>
      </c>
      <c r="G594" s="3" t="s">
        <v>4683</v>
      </c>
    </row>
    <row r="595" spans="1:7" ht="45" customHeight="1" x14ac:dyDescent="0.25">
      <c r="A595" s="3" t="s">
        <v>3512</v>
      </c>
      <c r="B595" s="3" t="s">
        <v>11507</v>
      </c>
      <c r="C595" s="3" t="s">
        <v>4683</v>
      </c>
      <c r="D595" s="3" t="s">
        <v>1189</v>
      </c>
      <c r="E595" s="3" t="s">
        <v>1189</v>
      </c>
      <c r="F595" s="3" t="s">
        <v>95</v>
      </c>
      <c r="G595" s="3" t="s">
        <v>4683</v>
      </c>
    </row>
    <row r="596" spans="1:7" ht="45" customHeight="1" x14ac:dyDescent="0.25">
      <c r="A596" s="3" t="s">
        <v>3518</v>
      </c>
      <c r="B596" s="3" t="s">
        <v>11508</v>
      </c>
      <c r="C596" s="3" t="s">
        <v>4683</v>
      </c>
      <c r="D596" s="3" t="s">
        <v>1189</v>
      </c>
      <c r="E596" s="3" t="s">
        <v>1189</v>
      </c>
      <c r="F596" s="3" t="s">
        <v>95</v>
      </c>
      <c r="G596" s="3" t="s">
        <v>4683</v>
      </c>
    </row>
    <row r="597" spans="1:7" ht="45" customHeight="1" x14ac:dyDescent="0.25">
      <c r="A597" s="3" t="s">
        <v>3521</v>
      </c>
      <c r="B597" s="3" t="s">
        <v>11509</v>
      </c>
      <c r="C597" s="3" t="s">
        <v>4683</v>
      </c>
      <c r="D597" s="3" t="s">
        <v>1189</v>
      </c>
      <c r="E597" s="3" t="s">
        <v>1189</v>
      </c>
      <c r="F597" s="3" t="s">
        <v>95</v>
      </c>
      <c r="G597" s="3" t="s">
        <v>4683</v>
      </c>
    </row>
    <row r="598" spans="1:7" ht="45" customHeight="1" x14ac:dyDescent="0.25">
      <c r="A598" s="3" t="s">
        <v>3526</v>
      </c>
      <c r="B598" s="3" t="s">
        <v>11510</v>
      </c>
      <c r="C598" s="3" t="s">
        <v>4683</v>
      </c>
      <c r="D598" s="3" t="s">
        <v>1189</v>
      </c>
      <c r="E598" s="3" t="s">
        <v>1189</v>
      </c>
      <c r="F598" s="3" t="s">
        <v>95</v>
      </c>
      <c r="G598" s="3" t="s">
        <v>4683</v>
      </c>
    </row>
    <row r="599" spans="1:7" ht="45" customHeight="1" x14ac:dyDescent="0.25">
      <c r="A599" s="3" t="s">
        <v>3529</v>
      </c>
      <c r="B599" s="3" t="s">
        <v>11511</v>
      </c>
      <c r="C599" s="3" t="s">
        <v>4683</v>
      </c>
      <c r="D599" s="3" t="s">
        <v>1189</v>
      </c>
      <c r="E599" s="3" t="s">
        <v>1189</v>
      </c>
      <c r="F599" s="3" t="s">
        <v>95</v>
      </c>
      <c r="G599" s="3" t="s">
        <v>4683</v>
      </c>
    </row>
    <row r="600" spans="1:7" ht="45" customHeight="1" x14ac:dyDescent="0.25">
      <c r="A600" s="3" t="s">
        <v>3534</v>
      </c>
      <c r="B600" s="3" t="s">
        <v>11512</v>
      </c>
      <c r="C600" s="3" t="s">
        <v>4683</v>
      </c>
      <c r="D600" s="3" t="s">
        <v>1189</v>
      </c>
      <c r="E600" s="3" t="s">
        <v>1189</v>
      </c>
      <c r="F600" s="3" t="s">
        <v>95</v>
      </c>
      <c r="G600" s="3" t="s">
        <v>4683</v>
      </c>
    </row>
    <row r="601" spans="1:7" ht="45" customHeight="1" x14ac:dyDescent="0.25">
      <c r="A601" s="3" t="s">
        <v>3538</v>
      </c>
      <c r="B601" s="3" t="s">
        <v>11513</v>
      </c>
      <c r="C601" s="3" t="s">
        <v>4683</v>
      </c>
      <c r="D601" s="3" t="s">
        <v>1189</v>
      </c>
      <c r="E601" s="3" t="s">
        <v>1189</v>
      </c>
      <c r="F601" s="3" t="s">
        <v>95</v>
      </c>
      <c r="G601" s="3" t="s">
        <v>4683</v>
      </c>
    </row>
    <row r="602" spans="1:7" ht="45" customHeight="1" x14ac:dyDescent="0.25">
      <c r="A602" s="3" t="s">
        <v>3543</v>
      </c>
      <c r="B602" s="3" t="s">
        <v>11514</v>
      </c>
      <c r="C602" s="3" t="s">
        <v>4683</v>
      </c>
      <c r="D602" s="3" t="s">
        <v>1189</v>
      </c>
      <c r="E602" s="3" t="s">
        <v>1189</v>
      </c>
      <c r="F602" s="3" t="s">
        <v>95</v>
      </c>
      <c r="G602" s="3" t="s">
        <v>4683</v>
      </c>
    </row>
    <row r="603" spans="1:7" ht="45" customHeight="1" x14ac:dyDescent="0.25">
      <c r="A603" s="3" t="s">
        <v>3547</v>
      </c>
      <c r="B603" s="3" t="s">
        <v>11515</v>
      </c>
      <c r="C603" s="3" t="s">
        <v>4683</v>
      </c>
      <c r="D603" s="3" t="s">
        <v>1189</v>
      </c>
      <c r="E603" s="3" t="s">
        <v>1189</v>
      </c>
      <c r="F603" s="3" t="s">
        <v>95</v>
      </c>
      <c r="G603" s="3" t="s">
        <v>4683</v>
      </c>
    </row>
    <row r="604" spans="1:7" ht="45" customHeight="1" x14ac:dyDescent="0.25">
      <c r="A604" s="3" t="s">
        <v>3552</v>
      </c>
      <c r="B604" s="3" t="s">
        <v>11516</v>
      </c>
      <c r="C604" s="3" t="s">
        <v>4683</v>
      </c>
      <c r="D604" s="3" t="s">
        <v>1189</v>
      </c>
      <c r="E604" s="3" t="s">
        <v>1189</v>
      </c>
      <c r="F604" s="3" t="s">
        <v>95</v>
      </c>
      <c r="G604" s="3" t="s">
        <v>4683</v>
      </c>
    </row>
    <row r="605" spans="1:7" ht="45" customHeight="1" x14ac:dyDescent="0.25">
      <c r="A605" s="3" t="s">
        <v>3557</v>
      </c>
      <c r="B605" s="3" t="s">
        <v>11517</v>
      </c>
      <c r="C605" s="3" t="s">
        <v>4683</v>
      </c>
      <c r="D605" s="3" t="s">
        <v>1189</v>
      </c>
      <c r="E605" s="3" t="s">
        <v>1189</v>
      </c>
      <c r="F605" s="3" t="s">
        <v>95</v>
      </c>
      <c r="G605" s="3" t="s">
        <v>4683</v>
      </c>
    </row>
    <row r="606" spans="1:7" ht="45" customHeight="1" x14ac:dyDescent="0.25">
      <c r="A606" s="3" t="s">
        <v>3562</v>
      </c>
      <c r="B606" s="3" t="s">
        <v>11518</v>
      </c>
      <c r="C606" s="3" t="s">
        <v>4683</v>
      </c>
      <c r="D606" s="3" t="s">
        <v>1189</v>
      </c>
      <c r="E606" s="3" t="s">
        <v>1189</v>
      </c>
      <c r="F606" s="3" t="s">
        <v>95</v>
      </c>
      <c r="G606" s="3" t="s">
        <v>4683</v>
      </c>
    </row>
    <row r="607" spans="1:7" ht="45" customHeight="1" x14ac:dyDescent="0.25">
      <c r="A607" s="3" t="s">
        <v>3567</v>
      </c>
      <c r="B607" s="3" t="s">
        <v>11519</v>
      </c>
      <c r="C607" s="3" t="s">
        <v>4683</v>
      </c>
      <c r="D607" s="3" t="s">
        <v>1189</v>
      </c>
      <c r="E607" s="3" t="s">
        <v>1189</v>
      </c>
      <c r="F607" s="3" t="s">
        <v>95</v>
      </c>
      <c r="G607" s="3" t="s">
        <v>4683</v>
      </c>
    </row>
    <row r="608" spans="1:7" ht="45" customHeight="1" x14ac:dyDescent="0.25">
      <c r="A608" s="3" t="s">
        <v>3572</v>
      </c>
      <c r="B608" s="3" t="s">
        <v>11520</v>
      </c>
      <c r="C608" s="3" t="s">
        <v>4683</v>
      </c>
      <c r="D608" s="3" t="s">
        <v>1189</v>
      </c>
      <c r="E608" s="3" t="s">
        <v>1189</v>
      </c>
      <c r="F608" s="3" t="s">
        <v>95</v>
      </c>
      <c r="G608" s="3" t="s">
        <v>4683</v>
      </c>
    </row>
    <row r="609" spans="1:7" ht="45" customHeight="1" x14ac:dyDescent="0.25">
      <c r="A609" s="3" t="s">
        <v>3578</v>
      </c>
      <c r="B609" s="3" t="s">
        <v>11521</v>
      </c>
      <c r="C609" s="3" t="s">
        <v>4683</v>
      </c>
      <c r="D609" s="3" t="s">
        <v>1189</v>
      </c>
      <c r="E609" s="3" t="s">
        <v>1189</v>
      </c>
      <c r="F609" s="3" t="s">
        <v>95</v>
      </c>
      <c r="G609" s="3" t="s">
        <v>4683</v>
      </c>
    </row>
    <row r="610" spans="1:7" ht="45" customHeight="1" x14ac:dyDescent="0.25">
      <c r="A610" s="3" t="s">
        <v>3582</v>
      </c>
      <c r="B610" s="3" t="s">
        <v>11522</v>
      </c>
      <c r="C610" s="3" t="s">
        <v>4683</v>
      </c>
      <c r="D610" s="3" t="s">
        <v>1189</v>
      </c>
      <c r="E610" s="3" t="s">
        <v>1189</v>
      </c>
      <c r="F610" s="3" t="s">
        <v>95</v>
      </c>
      <c r="G610" s="3" t="s">
        <v>4683</v>
      </c>
    </row>
    <row r="611" spans="1:7" ht="45" customHeight="1" x14ac:dyDescent="0.25">
      <c r="A611" s="3" t="s">
        <v>3586</v>
      </c>
      <c r="B611" s="3" t="s">
        <v>11523</v>
      </c>
      <c r="C611" s="3" t="s">
        <v>4683</v>
      </c>
      <c r="D611" s="3" t="s">
        <v>1189</v>
      </c>
      <c r="E611" s="3" t="s">
        <v>1189</v>
      </c>
      <c r="F611" s="3" t="s">
        <v>95</v>
      </c>
      <c r="G611" s="3" t="s">
        <v>4683</v>
      </c>
    </row>
    <row r="612" spans="1:7" ht="45" customHeight="1" x14ac:dyDescent="0.25">
      <c r="A612" s="3" t="s">
        <v>3592</v>
      </c>
      <c r="B612" s="3" t="s">
        <v>11524</v>
      </c>
      <c r="C612" s="3" t="s">
        <v>4683</v>
      </c>
      <c r="D612" s="3" t="s">
        <v>1189</v>
      </c>
      <c r="E612" s="3" t="s">
        <v>1189</v>
      </c>
      <c r="F612" s="3" t="s">
        <v>95</v>
      </c>
      <c r="G612" s="3" t="s">
        <v>4683</v>
      </c>
    </row>
    <row r="613" spans="1:7" ht="45" customHeight="1" x14ac:dyDescent="0.25">
      <c r="A613" s="3" t="s">
        <v>3597</v>
      </c>
      <c r="B613" s="3" t="s">
        <v>11525</v>
      </c>
      <c r="C613" s="3" t="s">
        <v>4683</v>
      </c>
      <c r="D613" s="3" t="s">
        <v>1189</v>
      </c>
      <c r="E613" s="3" t="s">
        <v>1189</v>
      </c>
      <c r="F613" s="3" t="s">
        <v>95</v>
      </c>
      <c r="G613" s="3" t="s">
        <v>4683</v>
      </c>
    </row>
    <row r="614" spans="1:7" ht="45" customHeight="1" x14ac:dyDescent="0.25">
      <c r="A614" s="3" t="s">
        <v>3602</v>
      </c>
      <c r="B614" s="3" t="s">
        <v>11526</v>
      </c>
      <c r="C614" s="3" t="s">
        <v>4683</v>
      </c>
      <c r="D614" s="3" t="s">
        <v>1189</v>
      </c>
      <c r="E614" s="3" t="s">
        <v>1189</v>
      </c>
      <c r="F614" s="3" t="s">
        <v>95</v>
      </c>
      <c r="G614" s="3" t="s">
        <v>4683</v>
      </c>
    </row>
    <row r="615" spans="1:7" ht="45" customHeight="1" x14ac:dyDescent="0.25">
      <c r="A615" s="3" t="s">
        <v>3605</v>
      </c>
      <c r="B615" s="3" t="s">
        <v>11527</v>
      </c>
      <c r="C615" s="3" t="s">
        <v>4683</v>
      </c>
      <c r="D615" s="3" t="s">
        <v>1189</v>
      </c>
      <c r="E615" s="3" t="s">
        <v>1189</v>
      </c>
      <c r="F615" s="3" t="s">
        <v>95</v>
      </c>
      <c r="G615" s="3" t="s">
        <v>4683</v>
      </c>
    </row>
    <row r="616" spans="1:7" ht="45" customHeight="1" x14ac:dyDescent="0.25">
      <c r="A616" s="3" t="s">
        <v>3611</v>
      </c>
      <c r="B616" s="3" t="s">
        <v>11528</v>
      </c>
      <c r="C616" s="3" t="s">
        <v>4683</v>
      </c>
      <c r="D616" s="3" t="s">
        <v>1189</v>
      </c>
      <c r="E616" s="3" t="s">
        <v>1189</v>
      </c>
      <c r="F616" s="3" t="s">
        <v>95</v>
      </c>
      <c r="G616" s="3" t="s">
        <v>4683</v>
      </c>
    </row>
    <row r="617" spans="1:7" ht="45" customHeight="1" x14ac:dyDescent="0.25">
      <c r="A617" s="3" t="s">
        <v>3616</v>
      </c>
      <c r="B617" s="3" t="s">
        <v>11529</v>
      </c>
      <c r="C617" s="3" t="s">
        <v>4683</v>
      </c>
      <c r="D617" s="3" t="s">
        <v>1189</v>
      </c>
      <c r="E617" s="3" t="s">
        <v>1189</v>
      </c>
      <c r="F617" s="3" t="s">
        <v>95</v>
      </c>
      <c r="G617" s="3" t="s">
        <v>4683</v>
      </c>
    </row>
    <row r="618" spans="1:7" ht="45" customHeight="1" x14ac:dyDescent="0.25">
      <c r="A618" s="3" t="s">
        <v>3620</v>
      </c>
      <c r="B618" s="3" t="s">
        <v>11530</v>
      </c>
      <c r="C618" s="3" t="s">
        <v>4683</v>
      </c>
      <c r="D618" s="3" t="s">
        <v>1189</v>
      </c>
      <c r="E618" s="3" t="s">
        <v>1189</v>
      </c>
      <c r="F618" s="3" t="s">
        <v>95</v>
      </c>
      <c r="G618" s="3" t="s">
        <v>4683</v>
      </c>
    </row>
    <row r="619" spans="1:7" ht="45" customHeight="1" x14ac:dyDescent="0.25">
      <c r="A619" s="3" t="s">
        <v>3625</v>
      </c>
      <c r="B619" s="3" t="s">
        <v>11531</v>
      </c>
      <c r="C619" s="3" t="s">
        <v>4683</v>
      </c>
      <c r="D619" s="3" t="s">
        <v>1189</v>
      </c>
      <c r="E619" s="3" t="s">
        <v>1189</v>
      </c>
      <c r="F619" s="3" t="s">
        <v>95</v>
      </c>
      <c r="G619" s="3" t="s">
        <v>4683</v>
      </c>
    </row>
    <row r="620" spans="1:7" ht="45" customHeight="1" x14ac:dyDescent="0.25">
      <c r="A620" s="3" t="s">
        <v>3631</v>
      </c>
      <c r="B620" s="3" t="s">
        <v>11532</v>
      </c>
      <c r="C620" s="3" t="s">
        <v>4683</v>
      </c>
      <c r="D620" s="3" t="s">
        <v>1189</v>
      </c>
      <c r="E620" s="3" t="s">
        <v>1189</v>
      </c>
      <c r="F620" s="3" t="s">
        <v>95</v>
      </c>
      <c r="G620" s="3" t="s">
        <v>4683</v>
      </c>
    </row>
    <row r="621" spans="1:7" ht="45" customHeight="1" x14ac:dyDescent="0.25">
      <c r="A621" s="3" t="s">
        <v>3635</v>
      </c>
      <c r="B621" s="3" t="s">
        <v>11533</v>
      </c>
      <c r="C621" s="3" t="s">
        <v>4683</v>
      </c>
      <c r="D621" s="3" t="s">
        <v>1189</v>
      </c>
      <c r="E621" s="3" t="s">
        <v>1189</v>
      </c>
      <c r="F621" s="3" t="s">
        <v>95</v>
      </c>
      <c r="G621" s="3" t="s">
        <v>4683</v>
      </c>
    </row>
    <row r="622" spans="1:7" ht="45" customHeight="1" x14ac:dyDescent="0.25">
      <c r="A622" s="3" t="s">
        <v>3641</v>
      </c>
      <c r="B622" s="3" t="s">
        <v>11534</v>
      </c>
      <c r="C622" s="3" t="s">
        <v>4683</v>
      </c>
      <c r="D622" s="3" t="s">
        <v>1189</v>
      </c>
      <c r="E622" s="3" t="s">
        <v>1189</v>
      </c>
      <c r="F622" s="3" t="s">
        <v>95</v>
      </c>
      <c r="G622" s="3" t="s">
        <v>4683</v>
      </c>
    </row>
    <row r="623" spans="1:7" ht="45" customHeight="1" x14ac:dyDescent="0.25">
      <c r="A623" s="3" t="s">
        <v>3645</v>
      </c>
      <c r="B623" s="3" t="s">
        <v>11535</v>
      </c>
      <c r="C623" s="3" t="s">
        <v>4683</v>
      </c>
      <c r="D623" s="3" t="s">
        <v>1189</v>
      </c>
      <c r="E623" s="3" t="s">
        <v>1189</v>
      </c>
      <c r="F623" s="3" t="s">
        <v>95</v>
      </c>
      <c r="G623" s="3" t="s">
        <v>4683</v>
      </c>
    </row>
    <row r="624" spans="1:7" ht="45" customHeight="1" x14ac:dyDescent="0.25">
      <c r="A624" s="3" t="s">
        <v>3651</v>
      </c>
      <c r="B624" s="3" t="s">
        <v>11536</v>
      </c>
      <c r="C624" s="3" t="s">
        <v>4683</v>
      </c>
      <c r="D624" s="3" t="s">
        <v>1189</v>
      </c>
      <c r="E624" s="3" t="s">
        <v>1189</v>
      </c>
      <c r="F624" s="3" t="s">
        <v>95</v>
      </c>
      <c r="G624" s="3" t="s">
        <v>4683</v>
      </c>
    </row>
    <row r="625" spans="1:7" ht="45" customHeight="1" x14ac:dyDescent="0.25">
      <c r="A625" s="3" t="s">
        <v>3656</v>
      </c>
      <c r="B625" s="3" t="s">
        <v>11537</v>
      </c>
      <c r="C625" s="3" t="s">
        <v>4683</v>
      </c>
      <c r="D625" s="3" t="s">
        <v>1189</v>
      </c>
      <c r="E625" s="3" t="s">
        <v>1189</v>
      </c>
      <c r="F625" s="3" t="s">
        <v>95</v>
      </c>
      <c r="G625" s="3" t="s">
        <v>4683</v>
      </c>
    </row>
    <row r="626" spans="1:7" ht="45" customHeight="1" x14ac:dyDescent="0.25">
      <c r="A626" s="3" t="s">
        <v>3661</v>
      </c>
      <c r="B626" s="3" t="s">
        <v>11538</v>
      </c>
      <c r="C626" s="3" t="s">
        <v>4683</v>
      </c>
      <c r="D626" s="3" t="s">
        <v>1189</v>
      </c>
      <c r="E626" s="3" t="s">
        <v>1189</v>
      </c>
      <c r="F626" s="3" t="s">
        <v>95</v>
      </c>
      <c r="G626" s="3" t="s">
        <v>4683</v>
      </c>
    </row>
    <row r="627" spans="1:7" ht="45" customHeight="1" x14ac:dyDescent="0.25">
      <c r="A627" s="3" t="s">
        <v>3669</v>
      </c>
      <c r="B627" s="3" t="s">
        <v>11539</v>
      </c>
      <c r="C627" s="3" t="s">
        <v>4683</v>
      </c>
      <c r="D627" s="3" t="s">
        <v>1189</v>
      </c>
      <c r="E627" s="3" t="s">
        <v>1189</v>
      </c>
      <c r="F627" s="3" t="s">
        <v>95</v>
      </c>
      <c r="G627" s="3" t="s">
        <v>4683</v>
      </c>
    </row>
    <row r="628" spans="1:7" ht="45" customHeight="1" x14ac:dyDescent="0.25">
      <c r="A628" s="3" t="s">
        <v>3674</v>
      </c>
      <c r="B628" s="3" t="s">
        <v>11540</v>
      </c>
      <c r="C628" s="3" t="s">
        <v>4683</v>
      </c>
      <c r="D628" s="3" t="s">
        <v>1189</v>
      </c>
      <c r="E628" s="3" t="s">
        <v>1189</v>
      </c>
      <c r="F628" s="3" t="s">
        <v>95</v>
      </c>
      <c r="G628" s="3" t="s">
        <v>4683</v>
      </c>
    </row>
    <row r="629" spans="1:7" ht="45" customHeight="1" x14ac:dyDescent="0.25">
      <c r="A629" s="3" t="s">
        <v>3679</v>
      </c>
      <c r="B629" s="3" t="s">
        <v>11541</v>
      </c>
      <c r="C629" s="3" t="s">
        <v>4683</v>
      </c>
      <c r="D629" s="3" t="s">
        <v>1189</v>
      </c>
      <c r="E629" s="3" t="s">
        <v>1189</v>
      </c>
      <c r="F629" s="3" t="s">
        <v>95</v>
      </c>
      <c r="G629" s="3" t="s">
        <v>4683</v>
      </c>
    </row>
    <row r="630" spans="1:7" ht="45" customHeight="1" x14ac:dyDescent="0.25">
      <c r="A630" s="3" t="s">
        <v>3683</v>
      </c>
      <c r="B630" s="3" t="s">
        <v>11542</v>
      </c>
      <c r="C630" s="3" t="s">
        <v>4683</v>
      </c>
      <c r="D630" s="3" t="s">
        <v>1189</v>
      </c>
      <c r="E630" s="3" t="s">
        <v>1189</v>
      </c>
      <c r="F630" s="3" t="s">
        <v>95</v>
      </c>
      <c r="G630" s="3" t="s">
        <v>4683</v>
      </c>
    </row>
    <row r="631" spans="1:7" ht="45" customHeight="1" x14ac:dyDescent="0.25">
      <c r="A631" s="3" t="s">
        <v>3689</v>
      </c>
      <c r="B631" s="3" t="s">
        <v>11543</v>
      </c>
      <c r="C631" s="3" t="s">
        <v>4683</v>
      </c>
      <c r="D631" s="3" t="s">
        <v>1189</v>
      </c>
      <c r="E631" s="3" t="s">
        <v>1189</v>
      </c>
      <c r="F631" s="3" t="s">
        <v>95</v>
      </c>
      <c r="G631" s="3" t="s">
        <v>4683</v>
      </c>
    </row>
    <row r="632" spans="1:7" ht="45" customHeight="1" x14ac:dyDescent="0.25">
      <c r="A632" s="3" t="s">
        <v>3694</v>
      </c>
      <c r="B632" s="3" t="s">
        <v>11544</v>
      </c>
      <c r="C632" s="3" t="s">
        <v>4683</v>
      </c>
      <c r="D632" s="3" t="s">
        <v>1189</v>
      </c>
      <c r="E632" s="3" t="s">
        <v>1189</v>
      </c>
      <c r="F632" s="3" t="s">
        <v>95</v>
      </c>
      <c r="G632" s="3" t="s">
        <v>4683</v>
      </c>
    </row>
    <row r="633" spans="1:7" ht="45" customHeight="1" x14ac:dyDescent="0.25">
      <c r="A633" s="3" t="s">
        <v>3699</v>
      </c>
      <c r="B633" s="3" t="s">
        <v>11545</v>
      </c>
      <c r="C633" s="3" t="s">
        <v>4683</v>
      </c>
      <c r="D633" s="3" t="s">
        <v>1189</v>
      </c>
      <c r="E633" s="3" t="s">
        <v>1189</v>
      </c>
      <c r="F633" s="3" t="s">
        <v>95</v>
      </c>
      <c r="G633" s="3" t="s">
        <v>4683</v>
      </c>
    </row>
    <row r="634" spans="1:7" ht="45" customHeight="1" x14ac:dyDescent="0.25">
      <c r="A634" s="3" t="s">
        <v>3704</v>
      </c>
      <c r="B634" s="3" t="s">
        <v>11546</v>
      </c>
      <c r="C634" s="3" t="s">
        <v>4683</v>
      </c>
      <c r="D634" s="3" t="s">
        <v>1189</v>
      </c>
      <c r="E634" s="3" t="s">
        <v>1189</v>
      </c>
      <c r="F634" s="3" t="s">
        <v>95</v>
      </c>
      <c r="G634" s="3" t="s">
        <v>4683</v>
      </c>
    </row>
    <row r="635" spans="1:7" ht="45" customHeight="1" x14ac:dyDescent="0.25">
      <c r="A635" s="3" t="s">
        <v>3710</v>
      </c>
      <c r="B635" s="3" t="s">
        <v>11547</v>
      </c>
      <c r="C635" s="3" t="s">
        <v>4683</v>
      </c>
      <c r="D635" s="3" t="s">
        <v>1189</v>
      </c>
      <c r="E635" s="3" t="s">
        <v>1189</v>
      </c>
      <c r="F635" s="3" t="s">
        <v>95</v>
      </c>
      <c r="G635" s="3" t="s">
        <v>4683</v>
      </c>
    </row>
    <row r="636" spans="1:7" ht="45" customHeight="1" x14ac:dyDescent="0.25">
      <c r="A636" s="3" t="s">
        <v>3716</v>
      </c>
      <c r="B636" s="3" t="s">
        <v>11548</v>
      </c>
      <c r="C636" s="3" t="s">
        <v>4683</v>
      </c>
      <c r="D636" s="3" t="s">
        <v>1189</v>
      </c>
      <c r="E636" s="3" t="s">
        <v>1189</v>
      </c>
      <c r="F636" s="3" t="s">
        <v>95</v>
      </c>
      <c r="G636" s="3" t="s">
        <v>4683</v>
      </c>
    </row>
    <row r="637" spans="1:7" ht="45" customHeight="1" x14ac:dyDescent="0.25">
      <c r="A637" s="3" t="s">
        <v>3722</v>
      </c>
      <c r="B637" s="3" t="s">
        <v>11549</v>
      </c>
      <c r="C637" s="3" t="s">
        <v>4683</v>
      </c>
      <c r="D637" s="3" t="s">
        <v>1189</v>
      </c>
      <c r="E637" s="3" t="s">
        <v>1189</v>
      </c>
      <c r="F637" s="3" t="s">
        <v>95</v>
      </c>
      <c r="G637" s="3" t="s">
        <v>4683</v>
      </c>
    </row>
    <row r="638" spans="1:7" ht="45" customHeight="1" x14ac:dyDescent="0.25">
      <c r="A638" s="3" t="s">
        <v>3726</v>
      </c>
      <c r="B638" s="3" t="s">
        <v>11550</v>
      </c>
      <c r="C638" s="3" t="s">
        <v>4683</v>
      </c>
      <c r="D638" s="3" t="s">
        <v>1189</v>
      </c>
      <c r="E638" s="3" t="s">
        <v>1189</v>
      </c>
      <c r="F638" s="3" t="s">
        <v>95</v>
      </c>
      <c r="G638" s="3" t="s">
        <v>4683</v>
      </c>
    </row>
    <row r="639" spans="1:7" ht="45" customHeight="1" x14ac:dyDescent="0.25">
      <c r="A639" s="3" t="s">
        <v>3731</v>
      </c>
      <c r="B639" s="3" t="s">
        <v>11551</v>
      </c>
      <c r="C639" s="3" t="s">
        <v>4683</v>
      </c>
      <c r="D639" s="3" t="s">
        <v>1189</v>
      </c>
      <c r="E639" s="3" t="s">
        <v>1189</v>
      </c>
      <c r="F639" s="3" t="s">
        <v>95</v>
      </c>
      <c r="G639" s="3" t="s">
        <v>4683</v>
      </c>
    </row>
    <row r="640" spans="1:7" ht="45" customHeight="1" x14ac:dyDescent="0.25">
      <c r="A640" s="3" t="s">
        <v>3735</v>
      </c>
      <c r="B640" s="3" t="s">
        <v>11552</v>
      </c>
      <c r="C640" s="3" t="s">
        <v>4683</v>
      </c>
      <c r="D640" s="3" t="s">
        <v>1189</v>
      </c>
      <c r="E640" s="3" t="s">
        <v>1189</v>
      </c>
      <c r="F640" s="3" t="s">
        <v>95</v>
      </c>
      <c r="G640" s="3" t="s">
        <v>4683</v>
      </c>
    </row>
    <row r="641" spans="1:7" ht="45" customHeight="1" x14ac:dyDescent="0.25">
      <c r="A641" s="3" t="s">
        <v>3742</v>
      </c>
      <c r="B641" s="3" t="s">
        <v>11553</v>
      </c>
      <c r="C641" s="3" t="s">
        <v>4683</v>
      </c>
      <c r="D641" s="3" t="s">
        <v>1189</v>
      </c>
      <c r="E641" s="3" t="s">
        <v>1189</v>
      </c>
      <c r="F641" s="3" t="s">
        <v>95</v>
      </c>
      <c r="G641" s="3" t="s">
        <v>4683</v>
      </c>
    </row>
    <row r="642" spans="1:7" ht="45" customHeight="1" x14ac:dyDescent="0.25">
      <c r="A642" s="3" t="s">
        <v>3748</v>
      </c>
      <c r="B642" s="3" t="s">
        <v>11554</v>
      </c>
      <c r="C642" s="3" t="s">
        <v>4683</v>
      </c>
      <c r="D642" s="3" t="s">
        <v>1189</v>
      </c>
      <c r="E642" s="3" t="s">
        <v>1189</v>
      </c>
      <c r="F642" s="3" t="s">
        <v>95</v>
      </c>
      <c r="G642" s="3" t="s">
        <v>4683</v>
      </c>
    </row>
    <row r="643" spans="1:7" ht="45" customHeight="1" x14ac:dyDescent="0.25">
      <c r="A643" s="3" t="s">
        <v>3751</v>
      </c>
      <c r="B643" s="3" t="s">
        <v>11555</v>
      </c>
      <c r="C643" s="3" t="s">
        <v>4683</v>
      </c>
      <c r="D643" s="3" t="s">
        <v>1189</v>
      </c>
      <c r="E643" s="3" t="s">
        <v>1189</v>
      </c>
      <c r="F643" s="3" t="s">
        <v>95</v>
      </c>
      <c r="G643" s="3" t="s">
        <v>4683</v>
      </c>
    </row>
    <row r="644" spans="1:7" ht="45" customHeight="1" x14ac:dyDescent="0.25">
      <c r="A644" s="3" t="s">
        <v>3757</v>
      </c>
      <c r="B644" s="3" t="s">
        <v>11556</v>
      </c>
      <c r="C644" s="3" t="s">
        <v>4683</v>
      </c>
      <c r="D644" s="3" t="s">
        <v>1189</v>
      </c>
      <c r="E644" s="3" t="s">
        <v>1189</v>
      </c>
      <c r="F644" s="3" t="s">
        <v>95</v>
      </c>
      <c r="G644" s="3" t="s">
        <v>4683</v>
      </c>
    </row>
    <row r="645" spans="1:7" ht="45" customHeight="1" x14ac:dyDescent="0.25">
      <c r="A645" s="3" t="s">
        <v>3761</v>
      </c>
      <c r="B645" s="3" t="s">
        <v>11557</v>
      </c>
      <c r="C645" s="3" t="s">
        <v>4683</v>
      </c>
      <c r="D645" s="3" t="s">
        <v>1189</v>
      </c>
      <c r="E645" s="3" t="s">
        <v>1189</v>
      </c>
      <c r="F645" s="3" t="s">
        <v>95</v>
      </c>
      <c r="G645" s="3" t="s">
        <v>4683</v>
      </c>
    </row>
    <row r="646" spans="1:7" ht="45" customHeight="1" x14ac:dyDescent="0.25">
      <c r="A646" s="3" t="s">
        <v>3764</v>
      </c>
      <c r="B646" s="3" t="s">
        <v>11558</v>
      </c>
      <c r="C646" s="3" t="s">
        <v>4683</v>
      </c>
      <c r="D646" s="3" t="s">
        <v>1189</v>
      </c>
      <c r="E646" s="3" t="s">
        <v>1189</v>
      </c>
      <c r="F646" s="3" t="s">
        <v>95</v>
      </c>
      <c r="G646" s="3" t="s">
        <v>4683</v>
      </c>
    </row>
    <row r="647" spans="1:7" ht="45" customHeight="1" x14ac:dyDescent="0.25">
      <c r="A647" s="3" t="s">
        <v>3769</v>
      </c>
      <c r="B647" s="3" t="s">
        <v>11559</v>
      </c>
      <c r="C647" s="3" t="s">
        <v>4683</v>
      </c>
      <c r="D647" s="3" t="s">
        <v>1189</v>
      </c>
      <c r="E647" s="3" t="s">
        <v>1189</v>
      </c>
      <c r="F647" s="3" t="s">
        <v>95</v>
      </c>
      <c r="G647" s="3" t="s">
        <v>4683</v>
      </c>
    </row>
    <row r="648" spans="1:7" ht="45" customHeight="1" x14ac:dyDescent="0.25">
      <c r="A648" s="3" t="s">
        <v>3775</v>
      </c>
      <c r="B648" s="3" t="s">
        <v>11560</v>
      </c>
      <c r="C648" s="3" t="s">
        <v>4683</v>
      </c>
      <c r="D648" s="3" t="s">
        <v>1189</v>
      </c>
      <c r="E648" s="3" t="s">
        <v>1189</v>
      </c>
      <c r="F648" s="3" t="s">
        <v>95</v>
      </c>
      <c r="G648" s="3" t="s">
        <v>4683</v>
      </c>
    </row>
    <row r="649" spans="1:7" ht="45" customHeight="1" x14ac:dyDescent="0.25">
      <c r="A649" s="3" t="s">
        <v>3780</v>
      </c>
      <c r="B649" s="3" t="s">
        <v>11561</v>
      </c>
      <c r="C649" s="3" t="s">
        <v>4683</v>
      </c>
      <c r="D649" s="3" t="s">
        <v>1189</v>
      </c>
      <c r="E649" s="3" t="s">
        <v>1189</v>
      </c>
      <c r="F649" s="3" t="s">
        <v>95</v>
      </c>
      <c r="G649" s="3" t="s">
        <v>4683</v>
      </c>
    </row>
    <row r="650" spans="1:7" ht="45" customHeight="1" x14ac:dyDescent="0.25">
      <c r="A650" s="3" t="s">
        <v>3786</v>
      </c>
      <c r="B650" s="3" t="s">
        <v>11562</v>
      </c>
      <c r="C650" s="3" t="s">
        <v>4683</v>
      </c>
      <c r="D650" s="3" t="s">
        <v>1189</v>
      </c>
      <c r="E650" s="3" t="s">
        <v>1189</v>
      </c>
      <c r="F650" s="3" t="s">
        <v>95</v>
      </c>
      <c r="G650" s="3" t="s">
        <v>4683</v>
      </c>
    </row>
    <row r="651" spans="1:7" ht="45" customHeight="1" x14ac:dyDescent="0.25">
      <c r="A651" s="3" t="s">
        <v>3794</v>
      </c>
      <c r="B651" s="3" t="s">
        <v>11563</v>
      </c>
      <c r="C651" s="3" t="s">
        <v>4683</v>
      </c>
      <c r="D651" s="3" t="s">
        <v>1189</v>
      </c>
      <c r="E651" s="3" t="s">
        <v>1189</v>
      </c>
      <c r="F651" s="3" t="s">
        <v>95</v>
      </c>
      <c r="G651" s="3" t="s">
        <v>4683</v>
      </c>
    </row>
    <row r="652" spans="1:7" ht="45" customHeight="1" x14ac:dyDescent="0.25">
      <c r="A652" s="3" t="s">
        <v>3799</v>
      </c>
      <c r="B652" s="3" t="s">
        <v>11564</v>
      </c>
      <c r="C652" s="3" t="s">
        <v>4683</v>
      </c>
      <c r="D652" s="3" t="s">
        <v>1189</v>
      </c>
      <c r="E652" s="3" t="s">
        <v>1189</v>
      </c>
      <c r="F652" s="3" t="s">
        <v>95</v>
      </c>
      <c r="G652" s="3" t="s">
        <v>4683</v>
      </c>
    </row>
    <row r="653" spans="1:7" ht="45" customHeight="1" x14ac:dyDescent="0.25">
      <c r="A653" s="3" t="s">
        <v>3802</v>
      </c>
      <c r="B653" s="3" t="s">
        <v>11565</v>
      </c>
      <c r="C653" s="3" t="s">
        <v>4683</v>
      </c>
      <c r="D653" s="3" t="s">
        <v>1189</v>
      </c>
      <c r="E653" s="3" t="s">
        <v>1189</v>
      </c>
      <c r="F653" s="3" t="s">
        <v>95</v>
      </c>
      <c r="G653" s="3" t="s">
        <v>4683</v>
      </c>
    </row>
    <row r="654" spans="1:7" ht="45" customHeight="1" x14ac:dyDescent="0.25">
      <c r="A654" s="3" t="s">
        <v>3807</v>
      </c>
      <c r="B654" s="3" t="s">
        <v>11566</v>
      </c>
      <c r="C654" s="3" t="s">
        <v>4683</v>
      </c>
      <c r="D654" s="3" t="s">
        <v>1189</v>
      </c>
      <c r="E654" s="3" t="s">
        <v>1189</v>
      </c>
      <c r="F654" s="3" t="s">
        <v>95</v>
      </c>
      <c r="G654" s="3" t="s">
        <v>4683</v>
      </c>
    </row>
    <row r="655" spans="1:7" ht="45" customHeight="1" x14ac:dyDescent="0.25">
      <c r="A655" s="3" t="s">
        <v>3812</v>
      </c>
      <c r="B655" s="3" t="s">
        <v>11567</v>
      </c>
      <c r="C655" s="3" t="s">
        <v>4683</v>
      </c>
      <c r="D655" s="3" t="s">
        <v>1189</v>
      </c>
      <c r="E655" s="3" t="s">
        <v>1189</v>
      </c>
      <c r="F655" s="3" t="s">
        <v>95</v>
      </c>
      <c r="G655" s="3" t="s">
        <v>4683</v>
      </c>
    </row>
    <row r="656" spans="1:7" ht="45" customHeight="1" x14ac:dyDescent="0.25">
      <c r="A656" s="3" t="s">
        <v>3817</v>
      </c>
      <c r="B656" s="3" t="s">
        <v>11568</v>
      </c>
      <c r="C656" s="3" t="s">
        <v>4683</v>
      </c>
      <c r="D656" s="3" t="s">
        <v>1189</v>
      </c>
      <c r="E656" s="3" t="s">
        <v>1189</v>
      </c>
      <c r="F656" s="3" t="s">
        <v>95</v>
      </c>
      <c r="G656" s="3" t="s">
        <v>4683</v>
      </c>
    </row>
    <row r="657" spans="1:7" ht="45" customHeight="1" x14ac:dyDescent="0.25">
      <c r="A657" s="3" t="s">
        <v>3823</v>
      </c>
      <c r="B657" s="3" t="s">
        <v>11569</v>
      </c>
      <c r="C657" s="3" t="s">
        <v>4683</v>
      </c>
      <c r="D657" s="3" t="s">
        <v>1189</v>
      </c>
      <c r="E657" s="3" t="s">
        <v>1189</v>
      </c>
      <c r="F657" s="3" t="s">
        <v>95</v>
      </c>
      <c r="G657" s="3" t="s">
        <v>4683</v>
      </c>
    </row>
    <row r="658" spans="1:7" ht="45" customHeight="1" x14ac:dyDescent="0.25">
      <c r="A658" s="3" t="s">
        <v>3830</v>
      </c>
      <c r="B658" s="3" t="s">
        <v>11570</v>
      </c>
      <c r="C658" s="3" t="s">
        <v>4683</v>
      </c>
      <c r="D658" s="3" t="s">
        <v>1189</v>
      </c>
      <c r="E658" s="3" t="s">
        <v>1189</v>
      </c>
      <c r="F658" s="3" t="s">
        <v>95</v>
      </c>
      <c r="G658" s="3" t="s">
        <v>4683</v>
      </c>
    </row>
    <row r="659" spans="1:7" ht="45" customHeight="1" x14ac:dyDescent="0.25">
      <c r="A659" s="3" t="s">
        <v>3838</v>
      </c>
      <c r="B659" s="3" t="s">
        <v>11571</v>
      </c>
      <c r="C659" s="3" t="s">
        <v>4683</v>
      </c>
      <c r="D659" s="3" t="s">
        <v>1189</v>
      </c>
      <c r="E659" s="3" t="s">
        <v>1189</v>
      </c>
      <c r="F659" s="3" t="s">
        <v>95</v>
      </c>
      <c r="G659" s="3" t="s">
        <v>4683</v>
      </c>
    </row>
    <row r="660" spans="1:7" ht="45" customHeight="1" x14ac:dyDescent="0.25">
      <c r="A660" s="3" t="s">
        <v>3842</v>
      </c>
      <c r="B660" s="3" t="s">
        <v>11572</v>
      </c>
      <c r="C660" s="3" t="s">
        <v>4683</v>
      </c>
      <c r="D660" s="3" t="s">
        <v>1189</v>
      </c>
      <c r="E660" s="3" t="s">
        <v>1189</v>
      </c>
      <c r="F660" s="3" t="s">
        <v>95</v>
      </c>
      <c r="G660" s="3" t="s">
        <v>4683</v>
      </c>
    </row>
    <row r="661" spans="1:7" ht="45" customHeight="1" x14ac:dyDescent="0.25">
      <c r="A661" s="3" t="s">
        <v>3846</v>
      </c>
      <c r="B661" s="3" t="s">
        <v>11573</v>
      </c>
      <c r="C661" s="3" t="s">
        <v>4683</v>
      </c>
      <c r="D661" s="3" t="s">
        <v>1189</v>
      </c>
      <c r="E661" s="3" t="s">
        <v>1189</v>
      </c>
      <c r="F661" s="3" t="s">
        <v>95</v>
      </c>
      <c r="G661" s="3" t="s">
        <v>4683</v>
      </c>
    </row>
    <row r="662" spans="1:7" ht="45" customHeight="1" x14ac:dyDescent="0.25">
      <c r="A662" s="3" t="s">
        <v>3853</v>
      </c>
      <c r="B662" s="3" t="s">
        <v>11574</v>
      </c>
      <c r="C662" s="3" t="s">
        <v>4683</v>
      </c>
      <c r="D662" s="3" t="s">
        <v>1189</v>
      </c>
      <c r="E662" s="3" t="s">
        <v>1189</v>
      </c>
      <c r="F662" s="3" t="s">
        <v>95</v>
      </c>
      <c r="G662" s="3" t="s">
        <v>4683</v>
      </c>
    </row>
    <row r="663" spans="1:7" ht="45" customHeight="1" x14ac:dyDescent="0.25">
      <c r="A663" s="3" t="s">
        <v>3860</v>
      </c>
      <c r="B663" s="3" t="s">
        <v>11575</v>
      </c>
      <c r="C663" s="3" t="s">
        <v>4683</v>
      </c>
      <c r="D663" s="3" t="s">
        <v>1189</v>
      </c>
      <c r="E663" s="3" t="s">
        <v>1189</v>
      </c>
      <c r="F663" s="3" t="s">
        <v>95</v>
      </c>
      <c r="G663" s="3" t="s">
        <v>4683</v>
      </c>
    </row>
    <row r="664" spans="1:7" ht="45" customHeight="1" x14ac:dyDescent="0.25">
      <c r="A664" s="3" t="s">
        <v>3865</v>
      </c>
      <c r="B664" s="3" t="s">
        <v>11576</v>
      </c>
      <c r="C664" s="3" t="s">
        <v>4683</v>
      </c>
      <c r="D664" s="3" t="s">
        <v>1189</v>
      </c>
      <c r="E664" s="3" t="s">
        <v>1189</v>
      </c>
      <c r="F664" s="3" t="s">
        <v>95</v>
      </c>
      <c r="G664" s="3" t="s">
        <v>4683</v>
      </c>
    </row>
    <row r="665" spans="1:7" ht="45" customHeight="1" x14ac:dyDescent="0.25">
      <c r="A665" s="3" t="s">
        <v>3872</v>
      </c>
      <c r="B665" s="3" t="s">
        <v>11577</v>
      </c>
      <c r="C665" s="3" t="s">
        <v>4683</v>
      </c>
      <c r="D665" s="3" t="s">
        <v>1189</v>
      </c>
      <c r="E665" s="3" t="s">
        <v>1189</v>
      </c>
      <c r="F665" s="3" t="s">
        <v>95</v>
      </c>
      <c r="G665" s="3" t="s">
        <v>4683</v>
      </c>
    </row>
    <row r="666" spans="1:7" ht="45" customHeight="1" x14ac:dyDescent="0.25">
      <c r="A666" s="3" t="s">
        <v>3876</v>
      </c>
      <c r="B666" s="3" t="s">
        <v>11578</v>
      </c>
      <c r="C666" s="3" t="s">
        <v>4683</v>
      </c>
      <c r="D666" s="3" t="s">
        <v>1189</v>
      </c>
      <c r="E666" s="3" t="s">
        <v>1189</v>
      </c>
      <c r="F666" s="3" t="s">
        <v>95</v>
      </c>
      <c r="G666" s="3" t="s">
        <v>4683</v>
      </c>
    </row>
    <row r="667" spans="1:7" ht="45" customHeight="1" x14ac:dyDescent="0.25">
      <c r="A667" s="3" t="s">
        <v>3883</v>
      </c>
      <c r="B667" s="3" t="s">
        <v>11579</v>
      </c>
      <c r="C667" s="3" t="s">
        <v>4683</v>
      </c>
      <c r="D667" s="3" t="s">
        <v>1189</v>
      </c>
      <c r="E667" s="3" t="s">
        <v>1189</v>
      </c>
      <c r="F667" s="3" t="s">
        <v>95</v>
      </c>
      <c r="G667" s="3" t="s">
        <v>4683</v>
      </c>
    </row>
    <row r="668" spans="1:7" ht="45" customHeight="1" x14ac:dyDescent="0.25">
      <c r="A668" s="3" t="s">
        <v>3887</v>
      </c>
      <c r="B668" s="3" t="s">
        <v>11580</v>
      </c>
      <c r="C668" s="3" t="s">
        <v>4683</v>
      </c>
      <c r="D668" s="3" t="s">
        <v>1189</v>
      </c>
      <c r="E668" s="3" t="s">
        <v>1189</v>
      </c>
      <c r="F668" s="3" t="s">
        <v>95</v>
      </c>
      <c r="G668" s="3" t="s">
        <v>4683</v>
      </c>
    </row>
    <row r="669" spans="1:7" ht="45" customHeight="1" x14ac:dyDescent="0.25">
      <c r="A669" s="3" t="s">
        <v>3891</v>
      </c>
      <c r="B669" s="3" t="s">
        <v>11581</v>
      </c>
      <c r="C669" s="3" t="s">
        <v>4683</v>
      </c>
      <c r="D669" s="3" t="s">
        <v>1189</v>
      </c>
      <c r="E669" s="3" t="s">
        <v>1189</v>
      </c>
      <c r="F669" s="3" t="s">
        <v>95</v>
      </c>
      <c r="G669" s="3" t="s">
        <v>4683</v>
      </c>
    </row>
    <row r="670" spans="1:7" ht="45" customHeight="1" x14ac:dyDescent="0.25">
      <c r="A670" s="3" t="s">
        <v>3896</v>
      </c>
      <c r="B670" s="3" t="s">
        <v>11582</v>
      </c>
      <c r="C670" s="3" t="s">
        <v>4683</v>
      </c>
      <c r="D670" s="3" t="s">
        <v>1189</v>
      </c>
      <c r="E670" s="3" t="s">
        <v>1189</v>
      </c>
      <c r="F670" s="3" t="s">
        <v>95</v>
      </c>
      <c r="G670" s="3" t="s">
        <v>4683</v>
      </c>
    </row>
    <row r="671" spans="1:7" ht="45" customHeight="1" x14ac:dyDescent="0.25">
      <c r="A671" s="3" t="s">
        <v>3901</v>
      </c>
      <c r="B671" s="3" t="s">
        <v>11583</v>
      </c>
      <c r="C671" s="3" t="s">
        <v>4683</v>
      </c>
      <c r="D671" s="3" t="s">
        <v>1189</v>
      </c>
      <c r="E671" s="3" t="s">
        <v>1189</v>
      </c>
      <c r="F671" s="3" t="s">
        <v>95</v>
      </c>
      <c r="G671" s="3" t="s">
        <v>4683</v>
      </c>
    </row>
    <row r="672" spans="1:7" ht="45" customHeight="1" x14ac:dyDescent="0.25">
      <c r="A672" s="3" t="s">
        <v>3904</v>
      </c>
      <c r="B672" s="3" t="s">
        <v>11584</v>
      </c>
      <c r="C672" s="3" t="s">
        <v>4683</v>
      </c>
      <c r="D672" s="3" t="s">
        <v>1189</v>
      </c>
      <c r="E672" s="3" t="s">
        <v>1189</v>
      </c>
      <c r="F672" s="3" t="s">
        <v>95</v>
      </c>
      <c r="G672" s="3" t="s">
        <v>4683</v>
      </c>
    </row>
    <row r="673" spans="1:7" ht="45" customHeight="1" x14ac:dyDescent="0.25">
      <c r="A673" s="3" t="s">
        <v>3910</v>
      </c>
      <c r="B673" s="3" t="s">
        <v>11585</v>
      </c>
      <c r="C673" s="3" t="s">
        <v>4683</v>
      </c>
      <c r="D673" s="3" t="s">
        <v>1189</v>
      </c>
      <c r="E673" s="3" t="s">
        <v>1189</v>
      </c>
      <c r="F673" s="3" t="s">
        <v>95</v>
      </c>
      <c r="G673" s="3" t="s">
        <v>4683</v>
      </c>
    </row>
    <row r="674" spans="1:7" ht="45" customHeight="1" x14ac:dyDescent="0.25">
      <c r="A674" s="3" t="s">
        <v>3915</v>
      </c>
      <c r="B674" s="3" t="s">
        <v>11586</v>
      </c>
      <c r="C674" s="3" t="s">
        <v>4683</v>
      </c>
      <c r="D674" s="3" t="s">
        <v>1189</v>
      </c>
      <c r="E674" s="3" t="s">
        <v>1189</v>
      </c>
      <c r="F674" s="3" t="s">
        <v>95</v>
      </c>
      <c r="G674" s="3" t="s">
        <v>4683</v>
      </c>
    </row>
    <row r="675" spans="1:7" ht="45" customHeight="1" x14ac:dyDescent="0.25">
      <c r="A675" s="3" t="s">
        <v>3919</v>
      </c>
      <c r="B675" s="3" t="s">
        <v>11587</v>
      </c>
      <c r="C675" s="3" t="s">
        <v>4683</v>
      </c>
      <c r="D675" s="3" t="s">
        <v>1189</v>
      </c>
      <c r="E675" s="3" t="s">
        <v>1189</v>
      </c>
      <c r="F675" s="3" t="s">
        <v>95</v>
      </c>
      <c r="G675" s="3" t="s">
        <v>4683</v>
      </c>
    </row>
    <row r="676" spans="1:7" ht="45" customHeight="1" x14ac:dyDescent="0.25">
      <c r="A676" s="3" t="s">
        <v>3923</v>
      </c>
      <c r="B676" s="3" t="s">
        <v>11588</v>
      </c>
      <c r="C676" s="3" t="s">
        <v>4683</v>
      </c>
      <c r="D676" s="3" t="s">
        <v>1189</v>
      </c>
      <c r="E676" s="3" t="s">
        <v>1189</v>
      </c>
      <c r="F676" s="3" t="s">
        <v>95</v>
      </c>
      <c r="G676" s="3" t="s">
        <v>4683</v>
      </c>
    </row>
    <row r="677" spans="1:7" ht="45" customHeight="1" x14ac:dyDescent="0.25">
      <c r="A677" s="3" t="s">
        <v>3929</v>
      </c>
      <c r="B677" s="3" t="s">
        <v>11589</v>
      </c>
      <c r="C677" s="3" t="s">
        <v>4683</v>
      </c>
      <c r="D677" s="3" t="s">
        <v>1189</v>
      </c>
      <c r="E677" s="3" t="s">
        <v>1189</v>
      </c>
      <c r="F677" s="3" t="s">
        <v>95</v>
      </c>
      <c r="G677" s="3" t="s">
        <v>4683</v>
      </c>
    </row>
    <row r="678" spans="1:7" ht="45" customHeight="1" x14ac:dyDescent="0.25">
      <c r="A678" s="3" t="s">
        <v>3935</v>
      </c>
      <c r="B678" s="3" t="s">
        <v>11590</v>
      </c>
      <c r="C678" s="3" t="s">
        <v>4683</v>
      </c>
      <c r="D678" s="3" t="s">
        <v>1189</v>
      </c>
      <c r="E678" s="3" t="s">
        <v>1189</v>
      </c>
      <c r="F678" s="3" t="s">
        <v>95</v>
      </c>
      <c r="G678" s="3" t="s">
        <v>4683</v>
      </c>
    </row>
    <row r="679" spans="1:7" ht="45" customHeight="1" x14ac:dyDescent="0.25">
      <c r="A679" s="3" t="s">
        <v>3942</v>
      </c>
      <c r="B679" s="3" t="s">
        <v>11591</v>
      </c>
      <c r="C679" s="3" t="s">
        <v>4683</v>
      </c>
      <c r="D679" s="3" t="s">
        <v>1189</v>
      </c>
      <c r="E679" s="3" t="s">
        <v>1189</v>
      </c>
      <c r="F679" s="3" t="s">
        <v>95</v>
      </c>
      <c r="G679" s="3" t="s">
        <v>4683</v>
      </c>
    </row>
    <row r="680" spans="1:7" ht="45" customHeight="1" x14ac:dyDescent="0.25">
      <c r="A680" s="3" t="s">
        <v>3947</v>
      </c>
      <c r="B680" s="3" t="s">
        <v>11592</v>
      </c>
      <c r="C680" s="3" t="s">
        <v>4683</v>
      </c>
      <c r="D680" s="3" t="s">
        <v>1189</v>
      </c>
      <c r="E680" s="3" t="s">
        <v>1189</v>
      </c>
      <c r="F680" s="3" t="s">
        <v>95</v>
      </c>
      <c r="G680" s="3" t="s">
        <v>4683</v>
      </c>
    </row>
    <row r="681" spans="1:7" ht="45" customHeight="1" x14ac:dyDescent="0.25">
      <c r="A681" s="3" t="s">
        <v>3953</v>
      </c>
      <c r="B681" s="3" t="s">
        <v>11593</v>
      </c>
      <c r="C681" s="3" t="s">
        <v>4683</v>
      </c>
      <c r="D681" s="3" t="s">
        <v>1189</v>
      </c>
      <c r="E681" s="3" t="s">
        <v>1189</v>
      </c>
      <c r="F681" s="3" t="s">
        <v>95</v>
      </c>
      <c r="G681" s="3" t="s">
        <v>4683</v>
      </c>
    </row>
    <row r="682" spans="1:7" ht="45" customHeight="1" x14ac:dyDescent="0.25">
      <c r="A682" s="3" t="s">
        <v>3959</v>
      </c>
      <c r="B682" s="3" t="s">
        <v>11594</v>
      </c>
      <c r="C682" s="3" t="s">
        <v>4683</v>
      </c>
      <c r="D682" s="3" t="s">
        <v>1189</v>
      </c>
      <c r="E682" s="3" t="s">
        <v>1189</v>
      </c>
      <c r="F682" s="3" t="s">
        <v>95</v>
      </c>
      <c r="G682" s="3" t="s">
        <v>4683</v>
      </c>
    </row>
    <row r="683" spans="1:7" ht="45" customHeight="1" x14ac:dyDescent="0.25">
      <c r="A683" s="3" t="s">
        <v>3964</v>
      </c>
      <c r="B683" s="3" t="s">
        <v>11595</v>
      </c>
      <c r="C683" s="3" t="s">
        <v>4683</v>
      </c>
      <c r="D683" s="3" t="s">
        <v>1189</v>
      </c>
      <c r="E683" s="3" t="s">
        <v>1189</v>
      </c>
      <c r="F683" s="3" t="s">
        <v>95</v>
      </c>
      <c r="G683" s="3" t="s">
        <v>4683</v>
      </c>
    </row>
    <row r="684" spans="1:7" ht="45" customHeight="1" x14ac:dyDescent="0.25">
      <c r="A684" s="3" t="s">
        <v>3969</v>
      </c>
      <c r="B684" s="3" t="s">
        <v>11596</v>
      </c>
      <c r="C684" s="3" t="s">
        <v>4683</v>
      </c>
      <c r="D684" s="3" t="s">
        <v>1189</v>
      </c>
      <c r="E684" s="3" t="s">
        <v>1189</v>
      </c>
      <c r="F684" s="3" t="s">
        <v>95</v>
      </c>
      <c r="G684" s="3" t="s">
        <v>4683</v>
      </c>
    </row>
    <row r="685" spans="1:7" ht="45" customHeight="1" x14ac:dyDescent="0.25">
      <c r="A685" s="3" t="s">
        <v>3972</v>
      </c>
      <c r="B685" s="3" t="s">
        <v>11597</v>
      </c>
      <c r="C685" s="3" t="s">
        <v>4683</v>
      </c>
      <c r="D685" s="3" t="s">
        <v>1189</v>
      </c>
      <c r="E685" s="3" t="s">
        <v>1189</v>
      </c>
      <c r="F685" s="3" t="s">
        <v>95</v>
      </c>
      <c r="G685" s="3" t="s">
        <v>4683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11598</v>
      </c>
      <c r="D2" t="s">
        <v>11599</v>
      </c>
      <c r="E2" t="s">
        <v>11600</v>
      </c>
      <c r="F2" t="s">
        <v>11601</v>
      </c>
      <c r="G2" t="s">
        <v>11602</v>
      </c>
    </row>
    <row r="3" spans="1:7" x14ac:dyDescent="0.25">
      <c r="A3" s="1" t="s">
        <v>3988</v>
      </c>
      <c r="B3" s="1"/>
      <c r="C3" s="1" t="s">
        <v>11603</v>
      </c>
      <c r="D3" s="1" t="s">
        <v>11604</v>
      </c>
      <c r="E3" s="1" t="s">
        <v>11605</v>
      </c>
      <c r="F3" s="1" t="s">
        <v>11606</v>
      </c>
      <c r="G3" s="1" t="s">
        <v>11607</v>
      </c>
    </row>
    <row r="4" spans="1:7" ht="45" customHeight="1" x14ac:dyDescent="0.25">
      <c r="A4" s="3" t="s">
        <v>97</v>
      </c>
      <c r="B4" s="3" t="s">
        <v>11608</v>
      </c>
      <c r="C4" s="3" t="s">
        <v>11609</v>
      </c>
      <c r="D4" s="3" t="s">
        <v>1189</v>
      </c>
      <c r="E4" s="3" t="s">
        <v>1189</v>
      </c>
      <c r="F4" s="3" t="s">
        <v>95</v>
      </c>
      <c r="G4" s="3" t="s">
        <v>6761</v>
      </c>
    </row>
    <row r="5" spans="1:7" ht="45" customHeight="1" x14ac:dyDescent="0.25">
      <c r="A5" s="3" t="s">
        <v>110</v>
      </c>
      <c r="B5" s="3" t="s">
        <v>11610</v>
      </c>
      <c r="C5" s="3" t="s">
        <v>11609</v>
      </c>
      <c r="D5" s="3" t="s">
        <v>1189</v>
      </c>
      <c r="E5" s="3" t="s">
        <v>1189</v>
      </c>
      <c r="F5" s="3" t="s">
        <v>95</v>
      </c>
      <c r="G5" s="3" t="s">
        <v>6761</v>
      </c>
    </row>
    <row r="6" spans="1:7" ht="45" customHeight="1" x14ac:dyDescent="0.25">
      <c r="A6" s="3" t="s">
        <v>120</v>
      </c>
      <c r="B6" s="3" t="s">
        <v>11611</v>
      </c>
      <c r="C6" s="3" t="s">
        <v>11609</v>
      </c>
      <c r="D6" s="3" t="s">
        <v>1189</v>
      </c>
      <c r="E6" s="3" t="s">
        <v>1189</v>
      </c>
      <c r="F6" s="3" t="s">
        <v>95</v>
      </c>
      <c r="G6" s="3" t="s">
        <v>6761</v>
      </c>
    </row>
    <row r="7" spans="1:7" ht="45" customHeight="1" x14ac:dyDescent="0.25">
      <c r="A7" s="3" t="s">
        <v>131</v>
      </c>
      <c r="B7" s="3" t="s">
        <v>11612</v>
      </c>
      <c r="C7" s="3" t="s">
        <v>11609</v>
      </c>
      <c r="D7" s="3" t="s">
        <v>1189</v>
      </c>
      <c r="E7" s="3" t="s">
        <v>1189</v>
      </c>
      <c r="F7" s="3" t="s">
        <v>95</v>
      </c>
      <c r="G7" s="3" t="s">
        <v>6761</v>
      </c>
    </row>
    <row r="8" spans="1:7" ht="45" customHeight="1" x14ac:dyDescent="0.25">
      <c r="A8" s="3" t="s">
        <v>139</v>
      </c>
      <c r="B8" s="3" t="s">
        <v>11613</v>
      </c>
      <c r="C8" s="3" t="s">
        <v>11609</v>
      </c>
      <c r="D8" s="3" t="s">
        <v>1189</v>
      </c>
      <c r="E8" s="3" t="s">
        <v>1189</v>
      </c>
      <c r="F8" s="3" t="s">
        <v>95</v>
      </c>
      <c r="G8" s="3" t="s">
        <v>6761</v>
      </c>
    </row>
    <row r="9" spans="1:7" ht="45" customHeight="1" x14ac:dyDescent="0.25">
      <c r="A9" s="3" t="s">
        <v>149</v>
      </c>
      <c r="B9" s="3" t="s">
        <v>11614</v>
      </c>
      <c r="C9" s="3" t="s">
        <v>11609</v>
      </c>
      <c r="D9" s="3" t="s">
        <v>1189</v>
      </c>
      <c r="E9" s="3" t="s">
        <v>1189</v>
      </c>
      <c r="F9" s="3" t="s">
        <v>95</v>
      </c>
      <c r="G9" s="3" t="s">
        <v>6761</v>
      </c>
    </row>
    <row r="10" spans="1:7" ht="45" customHeight="1" x14ac:dyDescent="0.25">
      <c r="A10" s="3" t="s">
        <v>159</v>
      </c>
      <c r="B10" s="3" t="s">
        <v>11615</v>
      </c>
      <c r="C10" s="3" t="s">
        <v>11609</v>
      </c>
      <c r="D10" s="3" t="s">
        <v>1189</v>
      </c>
      <c r="E10" s="3" t="s">
        <v>1189</v>
      </c>
      <c r="F10" s="3" t="s">
        <v>95</v>
      </c>
      <c r="G10" s="3" t="s">
        <v>6761</v>
      </c>
    </row>
    <row r="11" spans="1:7" ht="45" customHeight="1" x14ac:dyDescent="0.25">
      <c r="A11" s="3" t="s">
        <v>168</v>
      </c>
      <c r="B11" s="3" t="s">
        <v>11616</v>
      </c>
      <c r="C11" s="3" t="s">
        <v>11609</v>
      </c>
      <c r="D11" s="3" t="s">
        <v>1189</v>
      </c>
      <c r="E11" s="3" t="s">
        <v>1189</v>
      </c>
      <c r="F11" s="3" t="s">
        <v>95</v>
      </c>
      <c r="G11" s="3" t="s">
        <v>6761</v>
      </c>
    </row>
    <row r="12" spans="1:7" ht="45" customHeight="1" x14ac:dyDescent="0.25">
      <c r="A12" s="3" t="s">
        <v>178</v>
      </c>
      <c r="B12" s="3" t="s">
        <v>11617</v>
      </c>
      <c r="C12" s="3" t="s">
        <v>11609</v>
      </c>
      <c r="D12" s="3" t="s">
        <v>1189</v>
      </c>
      <c r="E12" s="3" t="s">
        <v>1189</v>
      </c>
      <c r="F12" s="3" t="s">
        <v>95</v>
      </c>
      <c r="G12" s="3" t="s">
        <v>6761</v>
      </c>
    </row>
    <row r="13" spans="1:7" ht="45" customHeight="1" x14ac:dyDescent="0.25">
      <c r="A13" s="3" t="s">
        <v>186</v>
      </c>
      <c r="B13" s="3" t="s">
        <v>11618</v>
      </c>
      <c r="C13" s="3" t="s">
        <v>11609</v>
      </c>
      <c r="D13" s="3" t="s">
        <v>1189</v>
      </c>
      <c r="E13" s="3" t="s">
        <v>1189</v>
      </c>
      <c r="F13" s="3" t="s">
        <v>95</v>
      </c>
      <c r="G13" s="3" t="s">
        <v>6761</v>
      </c>
    </row>
    <row r="14" spans="1:7" ht="45" customHeight="1" x14ac:dyDescent="0.25">
      <c r="A14" s="3" t="s">
        <v>194</v>
      </c>
      <c r="B14" s="3" t="s">
        <v>11619</v>
      </c>
      <c r="C14" s="3" t="s">
        <v>11609</v>
      </c>
      <c r="D14" s="3" t="s">
        <v>1189</v>
      </c>
      <c r="E14" s="3" t="s">
        <v>1189</v>
      </c>
      <c r="F14" s="3" t="s">
        <v>95</v>
      </c>
      <c r="G14" s="3" t="s">
        <v>6761</v>
      </c>
    </row>
    <row r="15" spans="1:7" ht="45" customHeight="1" x14ac:dyDescent="0.25">
      <c r="A15" s="3" t="s">
        <v>201</v>
      </c>
      <c r="B15" s="3" t="s">
        <v>11620</v>
      </c>
      <c r="C15" s="3" t="s">
        <v>11609</v>
      </c>
      <c r="D15" s="3" t="s">
        <v>1189</v>
      </c>
      <c r="E15" s="3" t="s">
        <v>1189</v>
      </c>
      <c r="F15" s="3" t="s">
        <v>95</v>
      </c>
      <c r="G15" s="3" t="s">
        <v>6761</v>
      </c>
    </row>
    <row r="16" spans="1:7" ht="45" customHeight="1" x14ac:dyDescent="0.25">
      <c r="A16" s="3" t="s">
        <v>210</v>
      </c>
      <c r="B16" s="3" t="s">
        <v>11621</v>
      </c>
      <c r="C16" s="3" t="s">
        <v>11609</v>
      </c>
      <c r="D16" s="3" t="s">
        <v>1189</v>
      </c>
      <c r="E16" s="3" t="s">
        <v>1189</v>
      </c>
      <c r="F16" s="3" t="s">
        <v>95</v>
      </c>
      <c r="G16" s="3" t="s">
        <v>6761</v>
      </c>
    </row>
    <row r="17" spans="1:7" ht="45" customHeight="1" x14ac:dyDescent="0.25">
      <c r="A17" s="3" t="s">
        <v>215</v>
      </c>
      <c r="B17" s="3" t="s">
        <v>11622</v>
      </c>
      <c r="C17" s="3" t="s">
        <v>11609</v>
      </c>
      <c r="D17" s="3" t="s">
        <v>1189</v>
      </c>
      <c r="E17" s="3" t="s">
        <v>1189</v>
      </c>
      <c r="F17" s="3" t="s">
        <v>95</v>
      </c>
      <c r="G17" s="3" t="s">
        <v>6761</v>
      </c>
    </row>
    <row r="18" spans="1:7" ht="45" customHeight="1" x14ac:dyDescent="0.25">
      <c r="A18" s="3" t="s">
        <v>221</v>
      </c>
      <c r="B18" s="3" t="s">
        <v>11623</v>
      </c>
      <c r="C18" s="3" t="s">
        <v>11609</v>
      </c>
      <c r="D18" s="3" t="s">
        <v>1189</v>
      </c>
      <c r="E18" s="3" t="s">
        <v>1189</v>
      </c>
      <c r="F18" s="3" t="s">
        <v>95</v>
      </c>
      <c r="G18" s="3" t="s">
        <v>6761</v>
      </c>
    </row>
    <row r="19" spans="1:7" ht="45" customHeight="1" x14ac:dyDescent="0.25">
      <c r="A19" s="3" t="s">
        <v>228</v>
      </c>
      <c r="B19" s="3" t="s">
        <v>11624</v>
      </c>
      <c r="C19" s="3" t="s">
        <v>11609</v>
      </c>
      <c r="D19" s="3" t="s">
        <v>1189</v>
      </c>
      <c r="E19" s="3" t="s">
        <v>1189</v>
      </c>
      <c r="F19" s="3" t="s">
        <v>95</v>
      </c>
      <c r="G19" s="3" t="s">
        <v>6761</v>
      </c>
    </row>
    <row r="20" spans="1:7" ht="45" customHeight="1" x14ac:dyDescent="0.25">
      <c r="A20" s="3" t="s">
        <v>235</v>
      </c>
      <c r="B20" s="3" t="s">
        <v>11625</v>
      </c>
      <c r="C20" s="3" t="s">
        <v>11609</v>
      </c>
      <c r="D20" s="3" t="s">
        <v>1189</v>
      </c>
      <c r="E20" s="3" t="s">
        <v>1189</v>
      </c>
      <c r="F20" s="3" t="s">
        <v>95</v>
      </c>
      <c r="G20" s="3" t="s">
        <v>6761</v>
      </c>
    </row>
    <row r="21" spans="1:7" ht="45" customHeight="1" x14ac:dyDescent="0.25">
      <c r="A21" s="3" t="s">
        <v>244</v>
      </c>
      <c r="B21" s="3" t="s">
        <v>11626</v>
      </c>
      <c r="C21" s="3" t="s">
        <v>11609</v>
      </c>
      <c r="D21" s="3" t="s">
        <v>1189</v>
      </c>
      <c r="E21" s="3" t="s">
        <v>1189</v>
      </c>
      <c r="F21" s="3" t="s">
        <v>95</v>
      </c>
      <c r="G21" s="3" t="s">
        <v>6761</v>
      </c>
    </row>
    <row r="22" spans="1:7" ht="45" customHeight="1" x14ac:dyDescent="0.25">
      <c r="A22" s="3" t="s">
        <v>250</v>
      </c>
      <c r="B22" s="3" t="s">
        <v>11627</v>
      </c>
      <c r="C22" s="3" t="s">
        <v>11609</v>
      </c>
      <c r="D22" s="3" t="s">
        <v>1189</v>
      </c>
      <c r="E22" s="3" t="s">
        <v>1189</v>
      </c>
      <c r="F22" s="3" t="s">
        <v>95</v>
      </c>
      <c r="G22" s="3" t="s">
        <v>6761</v>
      </c>
    </row>
    <row r="23" spans="1:7" ht="45" customHeight="1" x14ac:dyDescent="0.25">
      <c r="A23" s="3" t="s">
        <v>258</v>
      </c>
      <c r="B23" s="3" t="s">
        <v>11628</v>
      </c>
      <c r="C23" s="3" t="s">
        <v>11609</v>
      </c>
      <c r="D23" s="3" t="s">
        <v>1189</v>
      </c>
      <c r="E23" s="3" t="s">
        <v>1189</v>
      </c>
      <c r="F23" s="3" t="s">
        <v>95</v>
      </c>
      <c r="G23" s="3" t="s">
        <v>6761</v>
      </c>
    </row>
    <row r="24" spans="1:7" ht="45" customHeight="1" x14ac:dyDescent="0.25">
      <c r="A24" s="3" t="s">
        <v>265</v>
      </c>
      <c r="B24" s="3" t="s">
        <v>11629</v>
      </c>
      <c r="C24" s="3" t="s">
        <v>11609</v>
      </c>
      <c r="D24" s="3" t="s">
        <v>1189</v>
      </c>
      <c r="E24" s="3" t="s">
        <v>1189</v>
      </c>
      <c r="F24" s="3" t="s">
        <v>95</v>
      </c>
      <c r="G24" s="3" t="s">
        <v>6761</v>
      </c>
    </row>
    <row r="25" spans="1:7" ht="45" customHeight="1" x14ac:dyDescent="0.25">
      <c r="A25" s="3" t="s">
        <v>274</v>
      </c>
      <c r="B25" s="3" t="s">
        <v>11630</v>
      </c>
      <c r="C25" s="3" t="s">
        <v>11609</v>
      </c>
      <c r="D25" s="3" t="s">
        <v>1189</v>
      </c>
      <c r="E25" s="3" t="s">
        <v>1189</v>
      </c>
      <c r="F25" s="3" t="s">
        <v>95</v>
      </c>
      <c r="G25" s="3" t="s">
        <v>6761</v>
      </c>
    </row>
    <row r="26" spans="1:7" ht="45" customHeight="1" x14ac:dyDescent="0.25">
      <c r="A26" s="3" t="s">
        <v>280</v>
      </c>
      <c r="B26" s="3" t="s">
        <v>11631</v>
      </c>
      <c r="C26" s="3" t="s">
        <v>11609</v>
      </c>
      <c r="D26" s="3" t="s">
        <v>1189</v>
      </c>
      <c r="E26" s="3" t="s">
        <v>1189</v>
      </c>
      <c r="F26" s="3" t="s">
        <v>95</v>
      </c>
      <c r="G26" s="3" t="s">
        <v>6761</v>
      </c>
    </row>
    <row r="27" spans="1:7" ht="45" customHeight="1" x14ac:dyDescent="0.25">
      <c r="A27" s="3" t="s">
        <v>288</v>
      </c>
      <c r="B27" s="3" t="s">
        <v>11632</v>
      </c>
      <c r="C27" s="3" t="s">
        <v>11609</v>
      </c>
      <c r="D27" s="3" t="s">
        <v>1189</v>
      </c>
      <c r="E27" s="3" t="s">
        <v>1189</v>
      </c>
      <c r="F27" s="3" t="s">
        <v>95</v>
      </c>
      <c r="G27" s="3" t="s">
        <v>6761</v>
      </c>
    </row>
    <row r="28" spans="1:7" ht="45" customHeight="1" x14ac:dyDescent="0.25">
      <c r="A28" s="3" t="s">
        <v>295</v>
      </c>
      <c r="B28" s="3" t="s">
        <v>11633</v>
      </c>
      <c r="C28" s="3" t="s">
        <v>11609</v>
      </c>
      <c r="D28" s="3" t="s">
        <v>1189</v>
      </c>
      <c r="E28" s="3" t="s">
        <v>1189</v>
      </c>
      <c r="F28" s="3" t="s">
        <v>95</v>
      </c>
      <c r="G28" s="3" t="s">
        <v>6761</v>
      </c>
    </row>
    <row r="29" spans="1:7" ht="45" customHeight="1" x14ac:dyDescent="0.25">
      <c r="A29" s="3" t="s">
        <v>303</v>
      </c>
      <c r="B29" s="3" t="s">
        <v>11634</v>
      </c>
      <c r="C29" s="3" t="s">
        <v>11609</v>
      </c>
      <c r="D29" s="3" t="s">
        <v>1189</v>
      </c>
      <c r="E29" s="3" t="s">
        <v>1189</v>
      </c>
      <c r="F29" s="3" t="s">
        <v>95</v>
      </c>
      <c r="G29" s="3" t="s">
        <v>6761</v>
      </c>
    </row>
    <row r="30" spans="1:7" ht="45" customHeight="1" x14ac:dyDescent="0.25">
      <c r="A30" s="3" t="s">
        <v>310</v>
      </c>
      <c r="B30" s="3" t="s">
        <v>11635</v>
      </c>
      <c r="C30" s="3" t="s">
        <v>11609</v>
      </c>
      <c r="D30" s="3" t="s">
        <v>1189</v>
      </c>
      <c r="E30" s="3" t="s">
        <v>1189</v>
      </c>
      <c r="F30" s="3" t="s">
        <v>95</v>
      </c>
      <c r="G30" s="3" t="s">
        <v>6761</v>
      </c>
    </row>
    <row r="31" spans="1:7" ht="45" customHeight="1" x14ac:dyDescent="0.25">
      <c r="A31" s="3" t="s">
        <v>317</v>
      </c>
      <c r="B31" s="3" t="s">
        <v>11636</v>
      </c>
      <c r="C31" s="3" t="s">
        <v>11609</v>
      </c>
      <c r="D31" s="3" t="s">
        <v>1189</v>
      </c>
      <c r="E31" s="3" t="s">
        <v>1189</v>
      </c>
      <c r="F31" s="3" t="s">
        <v>95</v>
      </c>
      <c r="G31" s="3" t="s">
        <v>6761</v>
      </c>
    </row>
    <row r="32" spans="1:7" ht="45" customHeight="1" x14ac:dyDescent="0.25">
      <c r="A32" s="3" t="s">
        <v>325</v>
      </c>
      <c r="B32" s="3" t="s">
        <v>11637</v>
      </c>
      <c r="C32" s="3" t="s">
        <v>11609</v>
      </c>
      <c r="D32" s="3" t="s">
        <v>1189</v>
      </c>
      <c r="E32" s="3" t="s">
        <v>1189</v>
      </c>
      <c r="F32" s="3" t="s">
        <v>95</v>
      </c>
      <c r="G32" s="3" t="s">
        <v>6761</v>
      </c>
    </row>
    <row r="33" spans="1:7" ht="45" customHeight="1" x14ac:dyDescent="0.25">
      <c r="A33" s="3" t="s">
        <v>332</v>
      </c>
      <c r="B33" s="3" t="s">
        <v>11638</v>
      </c>
      <c r="C33" s="3" t="s">
        <v>11609</v>
      </c>
      <c r="D33" s="3" t="s">
        <v>1189</v>
      </c>
      <c r="E33" s="3" t="s">
        <v>1189</v>
      </c>
      <c r="F33" s="3" t="s">
        <v>95</v>
      </c>
      <c r="G33" s="3" t="s">
        <v>6761</v>
      </c>
    </row>
    <row r="34" spans="1:7" ht="45" customHeight="1" x14ac:dyDescent="0.25">
      <c r="A34" s="3" t="s">
        <v>337</v>
      </c>
      <c r="B34" s="3" t="s">
        <v>11639</v>
      </c>
      <c r="C34" s="3" t="s">
        <v>11609</v>
      </c>
      <c r="D34" s="3" t="s">
        <v>1189</v>
      </c>
      <c r="E34" s="3" t="s">
        <v>1189</v>
      </c>
      <c r="F34" s="3" t="s">
        <v>95</v>
      </c>
      <c r="G34" s="3" t="s">
        <v>6761</v>
      </c>
    </row>
    <row r="35" spans="1:7" ht="45" customHeight="1" x14ac:dyDescent="0.25">
      <c r="A35" s="3" t="s">
        <v>344</v>
      </c>
      <c r="B35" s="3" t="s">
        <v>11640</v>
      </c>
      <c r="C35" s="3" t="s">
        <v>11609</v>
      </c>
      <c r="D35" s="3" t="s">
        <v>1189</v>
      </c>
      <c r="E35" s="3" t="s">
        <v>1189</v>
      </c>
      <c r="F35" s="3" t="s">
        <v>95</v>
      </c>
      <c r="G35" s="3" t="s">
        <v>6761</v>
      </c>
    </row>
    <row r="36" spans="1:7" ht="45" customHeight="1" x14ac:dyDescent="0.25">
      <c r="A36" s="3" t="s">
        <v>351</v>
      </c>
      <c r="B36" s="3" t="s">
        <v>11641</v>
      </c>
      <c r="C36" s="3" t="s">
        <v>11609</v>
      </c>
      <c r="D36" s="3" t="s">
        <v>1189</v>
      </c>
      <c r="E36" s="3" t="s">
        <v>1189</v>
      </c>
      <c r="F36" s="3" t="s">
        <v>95</v>
      </c>
      <c r="G36" s="3" t="s">
        <v>6761</v>
      </c>
    </row>
    <row r="37" spans="1:7" ht="45" customHeight="1" x14ac:dyDescent="0.25">
      <c r="A37" s="3" t="s">
        <v>357</v>
      </c>
      <c r="B37" s="3" t="s">
        <v>11642</v>
      </c>
      <c r="C37" s="3" t="s">
        <v>11609</v>
      </c>
      <c r="D37" s="3" t="s">
        <v>1189</v>
      </c>
      <c r="E37" s="3" t="s">
        <v>1189</v>
      </c>
      <c r="F37" s="3" t="s">
        <v>95</v>
      </c>
      <c r="G37" s="3" t="s">
        <v>6761</v>
      </c>
    </row>
    <row r="38" spans="1:7" ht="45" customHeight="1" x14ac:dyDescent="0.25">
      <c r="A38" s="3" t="s">
        <v>364</v>
      </c>
      <c r="B38" s="3" t="s">
        <v>11643</v>
      </c>
      <c r="C38" s="3" t="s">
        <v>11609</v>
      </c>
      <c r="D38" s="3" t="s">
        <v>1189</v>
      </c>
      <c r="E38" s="3" t="s">
        <v>1189</v>
      </c>
      <c r="F38" s="3" t="s">
        <v>95</v>
      </c>
      <c r="G38" s="3" t="s">
        <v>6761</v>
      </c>
    </row>
    <row r="39" spans="1:7" ht="45" customHeight="1" x14ac:dyDescent="0.25">
      <c r="A39" s="3" t="s">
        <v>371</v>
      </c>
      <c r="B39" s="3" t="s">
        <v>11644</v>
      </c>
      <c r="C39" s="3" t="s">
        <v>11609</v>
      </c>
      <c r="D39" s="3" t="s">
        <v>1189</v>
      </c>
      <c r="E39" s="3" t="s">
        <v>1189</v>
      </c>
      <c r="F39" s="3" t="s">
        <v>95</v>
      </c>
      <c r="G39" s="3" t="s">
        <v>6761</v>
      </c>
    </row>
    <row r="40" spans="1:7" ht="45" customHeight="1" x14ac:dyDescent="0.25">
      <c r="A40" s="3" t="s">
        <v>377</v>
      </c>
      <c r="B40" s="3" t="s">
        <v>11645</v>
      </c>
      <c r="C40" s="3" t="s">
        <v>11609</v>
      </c>
      <c r="D40" s="3" t="s">
        <v>1189</v>
      </c>
      <c r="E40" s="3" t="s">
        <v>1189</v>
      </c>
      <c r="F40" s="3" t="s">
        <v>95</v>
      </c>
      <c r="G40" s="3" t="s">
        <v>6761</v>
      </c>
    </row>
    <row r="41" spans="1:7" ht="45" customHeight="1" x14ac:dyDescent="0.25">
      <c r="A41" s="3" t="s">
        <v>385</v>
      </c>
      <c r="B41" s="3" t="s">
        <v>11646</v>
      </c>
      <c r="C41" s="3" t="s">
        <v>11609</v>
      </c>
      <c r="D41" s="3" t="s">
        <v>1189</v>
      </c>
      <c r="E41" s="3" t="s">
        <v>1189</v>
      </c>
      <c r="F41" s="3" t="s">
        <v>95</v>
      </c>
      <c r="G41" s="3" t="s">
        <v>6761</v>
      </c>
    </row>
    <row r="42" spans="1:7" ht="45" customHeight="1" x14ac:dyDescent="0.25">
      <c r="A42" s="3" t="s">
        <v>393</v>
      </c>
      <c r="B42" s="3" t="s">
        <v>11647</v>
      </c>
      <c r="C42" s="3" t="s">
        <v>11609</v>
      </c>
      <c r="D42" s="3" t="s">
        <v>1189</v>
      </c>
      <c r="E42" s="3" t="s">
        <v>1189</v>
      </c>
      <c r="F42" s="3" t="s">
        <v>95</v>
      </c>
      <c r="G42" s="3" t="s">
        <v>6761</v>
      </c>
    </row>
    <row r="43" spans="1:7" ht="45" customHeight="1" x14ac:dyDescent="0.25">
      <c r="A43" s="3" t="s">
        <v>399</v>
      </c>
      <c r="B43" s="3" t="s">
        <v>11648</v>
      </c>
      <c r="C43" s="3" t="s">
        <v>11609</v>
      </c>
      <c r="D43" s="3" t="s">
        <v>1189</v>
      </c>
      <c r="E43" s="3" t="s">
        <v>1189</v>
      </c>
      <c r="F43" s="3" t="s">
        <v>95</v>
      </c>
      <c r="G43" s="3" t="s">
        <v>6761</v>
      </c>
    </row>
    <row r="44" spans="1:7" ht="45" customHeight="1" x14ac:dyDescent="0.25">
      <c r="A44" s="3" t="s">
        <v>407</v>
      </c>
      <c r="B44" s="3" t="s">
        <v>11649</v>
      </c>
      <c r="C44" s="3" t="s">
        <v>11609</v>
      </c>
      <c r="D44" s="3" t="s">
        <v>1189</v>
      </c>
      <c r="E44" s="3" t="s">
        <v>1189</v>
      </c>
      <c r="F44" s="3" t="s">
        <v>95</v>
      </c>
      <c r="G44" s="3" t="s">
        <v>6761</v>
      </c>
    </row>
    <row r="45" spans="1:7" ht="45" customHeight="1" x14ac:dyDescent="0.25">
      <c r="A45" s="3" t="s">
        <v>415</v>
      </c>
      <c r="B45" s="3" t="s">
        <v>11650</v>
      </c>
      <c r="C45" s="3" t="s">
        <v>11609</v>
      </c>
      <c r="D45" s="3" t="s">
        <v>1189</v>
      </c>
      <c r="E45" s="3" t="s">
        <v>1189</v>
      </c>
      <c r="F45" s="3" t="s">
        <v>95</v>
      </c>
      <c r="G45" s="3" t="s">
        <v>6761</v>
      </c>
    </row>
    <row r="46" spans="1:7" ht="45" customHeight="1" x14ac:dyDescent="0.25">
      <c r="A46" s="3" t="s">
        <v>423</v>
      </c>
      <c r="B46" s="3" t="s">
        <v>11651</v>
      </c>
      <c r="C46" s="3" t="s">
        <v>11609</v>
      </c>
      <c r="D46" s="3" t="s">
        <v>1189</v>
      </c>
      <c r="E46" s="3" t="s">
        <v>1189</v>
      </c>
      <c r="F46" s="3" t="s">
        <v>95</v>
      </c>
      <c r="G46" s="3" t="s">
        <v>6761</v>
      </c>
    </row>
    <row r="47" spans="1:7" ht="45" customHeight="1" x14ac:dyDescent="0.25">
      <c r="A47" s="3" t="s">
        <v>430</v>
      </c>
      <c r="B47" s="3" t="s">
        <v>11652</v>
      </c>
      <c r="C47" s="3" t="s">
        <v>11609</v>
      </c>
      <c r="D47" s="3" t="s">
        <v>1189</v>
      </c>
      <c r="E47" s="3" t="s">
        <v>1189</v>
      </c>
      <c r="F47" s="3" t="s">
        <v>95</v>
      </c>
      <c r="G47" s="3" t="s">
        <v>6761</v>
      </c>
    </row>
    <row r="48" spans="1:7" ht="45" customHeight="1" x14ac:dyDescent="0.25">
      <c r="A48" s="3" t="s">
        <v>437</v>
      </c>
      <c r="B48" s="3" t="s">
        <v>11653</v>
      </c>
      <c r="C48" s="3" t="s">
        <v>11609</v>
      </c>
      <c r="D48" s="3" t="s">
        <v>1189</v>
      </c>
      <c r="E48" s="3" t="s">
        <v>1189</v>
      </c>
      <c r="F48" s="3" t="s">
        <v>95</v>
      </c>
      <c r="G48" s="3" t="s">
        <v>6761</v>
      </c>
    </row>
    <row r="49" spans="1:7" ht="45" customHeight="1" x14ac:dyDescent="0.25">
      <c r="A49" s="3" t="s">
        <v>445</v>
      </c>
      <c r="B49" s="3" t="s">
        <v>11654</v>
      </c>
      <c r="C49" s="3" t="s">
        <v>11609</v>
      </c>
      <c r="D49" s="3" t="s">
        <v>1189</v>
      </c>
      <c r="E49" s="3" t="s">
        <v>1189</v>
      </c>
      <c r="F49" s="3" t="s">
        <v>95</v>
      </c>
      <c r="G49" s="3" t="s">
        <v>6761</v>
      </c>
    </row>
    <row r="50" spans="1:7" ht="45" customHeight="1" x14ac:dyDescent="0.25">
      <c r="A50" s="3" t="s">
        <v>452</v>
      </c>
      <c r="B50" s="3" t="s">
        <v>11655</v>
      </c>
      <c r="C50" s="3" t="s">
        <v>11609</v>
      </c>
      <c r="D50" s="3" t="s">
        <v>1189</v>
      </c>
      <c r="E50" s="3" t="s">
        <v>1189</v>
      </c>
      <c r="F50" s="3" t="s">
        <v>95</v>
      </c>
      <c r="G50" s="3" t="s">
        <v>6761</v>
      </c>
    </row>
    <row r="51" spans="1:7" ht="45" customHeight="1" x14ac:dyDescent="0.25">
      <c r="A51" s="3" t="s">
        <v>459</v>
      </c>
      <c r="B51" s="3" t="s">
        <v>11656</v>
      </c>
      <c r="C51" s="3" t="s">
        <v>11609</v>
      </c>
      <c r="D51" s="3" t="s">
        <v>1189</v>
      </c>
      <c r="E51" s="3" t="s">
        <v>1189</v>
      </c>
      <c r="F51" s="3" t="s">
        <v>95</v>
      </c>
      <c r="G51" s="3" t="s">
        <v>6761</v>
      </c>
    </row>
    <row r="52" spans="1:7" ht="45" customHeight="1" x14ac:dyDescent="0.25">
      <c r="A52" s="3" t="s">
        <v>466</v>
      </c>
      <c r="B52" s="3" t="s">
        <v>11657</v>
      </c>
      <c r="C52" s="3" t="s">
        <v>11609</v>
      </c>
      <c r="D52" s="3" t="s">
        <v>1189</v>
      </c>
      <c r="E52" s="3" t="s">
        <v>1189</v>
      </c>
      <c r="F52" s="3" t="s">
        <v>95</v>
      </c>
      <c r="G52" s="3" t="s">
        <v>6761</v>
      </c>
    </row>
    <row r="53" spans="1:7" ht="45" customHeight="1" x14ac:dyDescent="0.25">
      <c r="A53" s="3" t="s">
        <v>474</v>
      </c>
      <c r="B53" s="3" t="s">
        <v>11658</v>
      </c>
      <c r="C53" s="3" t="s">
        <v>11609</v>
      </c>
      <c r="D53" s="3" t="s">
        <v>1189</v>
      </c>
      <c r="E53" s="3" t="s">
        <v>1189</v>
      </c>
      <c r="F53" s="3" t="s">
        <v>95</v>
      </c>
      <c r="G53" s="3" t="s">
        <v>6761</v>
      </c>
    </row>
    <row r="54" spans="1:7" ht="45" customHeight="1" x14ac:dyDescent="0.25">
      <c r="A54" s="3" t="s">
        <v>482</v>
      </c>
      <c r="B54" s="3" t="s">
        <v>11659</v>
      </c>
      <c r="C54" s="3" t="s">
        <v>11609</v>
      </c>
      <c r="D54" s="3" t="s">
        <v>1189</v>
      </c>
      <c r="E54" s="3" t="s">
        <v>1189</v>
      </c>
      <c r="F54" s="3" t="s">
        <v>95</v>
      </c>
      <c r="G54" s="3" t="s">
        <v>6761</v>
      </c>
    </row>
    <row r="55" spans="1:7" ht="45" customHeight="1" x14ac:dyDescent="0.25">
      <c r="A55" s="3" t="s">
        <v>490</v>
      </c>
      <c r="B55" s="3" t="s">
        <v>11660</v>
      </c>
      <c r="C55" s="3" t="s">
        <v>11609</v>
      </c>
      <c r="D55" s="3" t="s">
        <v>1189</v>
      </c>
      <c r="E55" s="3" t="s">
        <v>1189</v>
      </c>
      <c r="F55" s="3" t="s">
        <v>95</v>
      </c>
      <c r="G55" s="3" t="s">
        <v>6761</v>
      </c>
    </row>
    <row r="56" spans="1:7" ht="45" customHeight="1" x14ac:dyDescent="0.25">
      <c r="A56" s="3" t="s">
        <v>496</v>
      </c>
      <c r="B56" s="3" t="s">
        <v>11661</v>
      </c>
      <c r="C56" s="3" t="s">
        <v>11609</v>
      </c>
      <c r="D56" s="3" t="s">
        <v>1189</v>
      </c>
      <c r="E56" s="3" t="s">
        <v>1189</v>
      </c>
      <c r="F56" s="3" t="s">
        <v>95</v>
      </c>
      <c r="G56" s="3" t="s">
        <v>6761</v>
      </c>
    </row>
    <row r="57" spans="1:7" ht="45" customHeight="1" x14ac:dyDescent="0.25">
      <c r="A57" s="3" t="s">
        <v>502</v>
      </c>
      <c r="B57" s="3" t="s">
        <v>11662</v>
      </c>
      <c r="C57" s="3" t="s">
        <v>11609</v>
      </c>
      <c r="D57" s="3" t="s">
        <v>1189</v>
      </c>
      <c r="E57" s="3" t="s">
        <v>1189</v>
      </c>
      <c r="F57" s="3" t="s">
        <v>95</v>
      </c>
      <c r="G57" s="3" t="s">
        <v>6761</v>
      </c>
    </row>
    <row r="58" spans="1:7" ht="45" customHeight="1" x14ac:dyDescent="0.25">
      <c r="A58" s="3" t="s">
        <v>508</v>
      </c>
      <c r="B58" s="3" t="s">
        <v>11663</v>
      </c>
      <c r="C58" s="3" t="s">
        <v>11609</v>
      </c>
      <c r="D58" s="3" t="s">
        <v>1189</v>
      </c>
      <c r="E58" s="3" t="s">
        <v>1189</v>
      </c>
      <c r="F58" s="3" t="s">
        <v>95</v>
      </c>
      <c r="G58" s="3" t="s">
        <v>6761</v>
      </c>
    </row>
    <row r="59" spans="1:7" ht="45" customHeight="1" x14ac:dyDescent="0.25">
      <c r="A59" s="3" t="s">
        <v>514</v>
      </c>
      <c r="B59" s="3" t="s">
        <v>11664</v>
      </c>
      <c r="C59" s="3" t="s">
        <v>11609</v>
      </c>
      <c r="D59" s="3" t="s">
        <v>1189</v>
      </c>
      <c r="E59" s="3" t="s">
        <v>1189</v>
      </c>
      <c r="F59" s="3" t="s">
        <v>95</v>
      </c>
      <c r="G59" s="3" t="s">
        <v>6761</v>
      </c>
    </row>
    <row r="60" spans="1:7" ht="45" customHeight="1" x14ac:dyDescent="0.25">
      <c r="A60" s="3" t="s">
        <v>520</v>
      </c>
      <c r="B60" s="3" t="s">
        <v>11665</v>
      </c>
      <c r="C60" s="3" t="s">
        <v>11609</v>
      </c>
      <c r="D60" s="3" t="s">
        <v>1189</v>
      </c>
      <c r="E60" s="3" t="s">
        <v>1189</v>
      </c>
      <c r="F60" s="3" t="s">
        <v>95</v>
      </c>
      <c r="G60" s="3" t="s">
        <v>6761</v>
      </c>
    </row>
    <row r="61" spans="1:7" ht="45" customHeight="1" x14ac:dyDescent="0.25">
      <c r="A61" s="3" t="s">
        <v>528</v>
      </c>
      <c r="B61" s="3" t="s">
        <v>11666</v>
      </c>
      <c r="C61" s="3" t="s">
        <v>11609</v>
      </c>
      <c r="D61" s="3" t="s">
        <v>1189</v>
      </c>
      <c r="E61" s="3" t="s">
        <v>1189</v>
      </c>
      <c r="F61" s="3" t="s">
        <v>95</v>
      </c>
      <c r="G61" s="3" t="s">
        <v>6761</v>
      </c>
    </row>
    <row r="62" spans="1:7" ht="45" customHeight="1" x14ac:dyDescent="0.25">
      <c r="A62" s="3" t="s">
        <v>532</v>
      </c>
      <c r="B62" s="3" t="s">
        <v>11667</v>
      </c>
      <c r="C62" s="3" t="s">
        <v>11609</v>
      </c>
      <c r="D62" s="3" t="s">
        <v>1189</v>
      </c>
      <c r="E62" s="3" t="s">
        <v>1189</v>
      </c>
      <c r="F62" s="3" t="s">
        <v>95</v>
      </c>
      <c r="G62" s="3" t="s">
        <v>6761</v>
      </c>
    </row>
    <row r="63" spans="1:7" ht="45" customHeight="1" x14ac:dyDescent="0.25">
      <c r="A63" s="3" t="s">
        <v>539</v>
      </c>
      <c r="B63" s="3" t="s">
        <v>11668</v>
      </c>
      <c r="C63" s="3" t="s">
        <v>11609</v>
      </c>
      <c r="D63" s="3" t="s">
        <v>1189</v>
      </c>
      <c r="E63" s="3" t="s">
        <v>1189</v>
      </c>
      <c r="F63" s="3" t="s">
        <v>95</v>
      </c>
      <c r="G63" s="3" t="s">
        <v>6761</v>
      </c>
    </row>
    <row r="64" spans="1:7" ht="45" customHeight="1" x14ac:dyDescent="0.25">
      <c r="A64" s="3" t="s">
        <v>547</v>
      </c>
      <c r="B64" s="3" t="s">
        <v>11669</v>
      </c>
      <c r="C64" s="3" t="s">
        <v>11609</v>
      </c>
      <c r="D64" s="3" t="s">
        <v>1189</v>
      </c>
      <c r="E64" s="3" t="s">
        <v>1189</v>
      </c>
      <c r="F64" s="3" t="s">
        <v>95</v>
      </c>
      <c r="G64" s="3" t="s">
        <v>6761</v>
      </c>
    </row>
    <row r="65" spans="1:7" ht="45" customHeight="1" x14ac:dyDescent="0.25">
      <c r="A65" s="3" t="s">
        <v>552</v>
      </c>
      <c r="B65" s="3" t="s">
        <v>11670</v>
      </c>
      <c r="C65" s="3" t="s">
        <v>11609</v>
      </c>
      <c r="D65" s="3" t="s">
        <v>1189</v>
      </c>
      <c r="E65" s="3" t="s">
        <v>1189</v>
      </c>
      <c r="F65" s="3" t="s">
        <v>95</v>
      </c>
      <c r="G65" s="3" t="s">
        <v>6761</v>
      </c>
    </row>
    <row r="66" spans="1:7" ht="45" customHeight="1" x14ac:dyDescent="0.25">
      <c r="A66" s="3" t="s">
        <v>559</v>
      </c>
      <c r="B66" s="3" t="s">
        <v>11671</v>
      </c>
      <c r="C66" s="3" t="s">
        <v>11609</v>
      </c>
      <c r="D66" s="3" t="s">
        <v>1189</v>
      </c>
      <c r="E66" s="3" t="s">
        <v>1189</v>
      </c>
      <c r="F66" s="3" t="s">
        <v>95</v>
      </c>
      <c r="G66" s="3" t="s">
        <v>6761</v>
      </c>
    </row>
    <row r="67" spans="1:7" ht="45" customHeight="1" x14ac:dyDescent="0.25">
      <c r="A67" s="3" t="s">
        <v>564</v>
      </c>
      <c r="B67" s="3" t="s">
        <v>11672</v>
      </c>
      <c r="C67" s="3" t="s">
        <v>11609</v>
      </c>
      <c r="D67" s="3" t="s">
        <v>1189</v>
      </c>
      <c r="E67" s="3" t="s">
        <v>1189</v>
      </c>
      <c r="F67" s="3" t="s">
        <v>95</v>
      </c>
      <c r="G67" s="3" t="s">
        <v>6761</v>
      </c>
    </row>
    <row r="68" spans="1:7" ht="45" customHeight="1" x14ac:dyDescent="0.25">
      <c r="A68" s="3" t="s">
        <v>570</v>
      </c>
      <c r="B68" s="3" t="s">
        <v>11673</v>
      </c>
      <c r="C68" s="3" t="s">
        <v>11609</v>
      </c>
      <c r="D68" s="3" t="s">
        <v>1189</v>
      </c>
      <c r="E68" s="3" t="s">
        <v>1189</v>
      </c>
      <c r="F68" s="3" t="s">
        <v>95</v>
      </c>
      <c r="G68" s="3" t="s">
        <v>6761</v>
      </c>
    </row>
    <row r="69" spans="1:7" ht="45" customHeight="1" x14ac:dyDescent="0.25">
      <c r="A69" s="3" t="s">
        <v>577</v>
      </c>
      <c r="B69" s="3" t="s">
        <v>11674</v>
      </c>
      <c r="C69" s="3" t="s">
        <v>11609</v>
      </c>
      <c r="D69" s="3" t="s">
        <v>1189</v>
      </c>
      <c r="E69" s="3" t="s">
        <v>1189</v>
      </c>
      <c r="F69" s="3" t="s">
        <v>95</v>
      </c>
      <c r="G69" s="3" t="s">
        <v>6761</v>
      </c>
    </row>
    <row r="70" spans="1:7" ht="45" customHeight="1" x14ac:dyDescent="0.25">
      <c r="A70" s="3" t="s">
        <v>585</v>
      </c>
      <c r="B70" s="3" t="s">
        <v>11675</v>
      </c>
      <c r="C70" s="3" t="s">
        <v>11609</v>
      </c>
      <c r="D70" s="3" t="s">
        <v>1189</v>
      </c>
      <c r="E70" s="3" t="s">
        <v>1189</v>
      </c>
      <c r="F70" s="3" t="s">
        <v>95</v>
      </c>
      <c r="G70" s="3" t="s">
        <v>6761</v>
      </c>
    </row>
    <row r="71" spans="1:7" ht="45" customHeight="1" x14ac:dyDescent="0.25">
      <c r="A71" s="3" t="s">
        <v>591</v>
      </c>
      <c r="B71" s="3" t="s">
        <v>11676</v>
      </c>
      <c r="C71" s="3" t="s">
        <v>11609</v>
      </c>
      <c r="D71" s="3" t="s">
        <v>1189</v>
      </c>
      <c r="E71" s="3" t="s">
        <v>1189</v>
      </c>
      <c r="F71" s="3" t="s">
        <v>95</v>
      </c>
      <c r="G71" s="3" t="s">
        <v>6761</v>
      </c>
    </row>
    <row r="72" spans="1:7" ht="45" customHeight="1" x14ac:dyDescent="0.25">
      <c r="A72" s="3" t="s">
        <v>597</v>
      </c>
      <c r="B72" s="3" t="s">
        <v>11677</v>
      </c>
      <c r="C72" s="3" t="s">
        <v>11609</v>
      </c>
      <c r="D72" s="3" t="s">
        <v>1189</v>
      </c>
      <c r="E72" s="3" t="s">
        <v>1189</v>
      </c>
      <c r="F72" s="3" t="s">
        <v>95</v>
      </c>
      <c r="G72" s="3" t="s">
        <v>6761</v>
      </c>
    </row>
    <row r="73" spans="1:7" ht="45" customHeight="1" x14ac:dyDescent="0.25">
      <c r="A73" s="3" t="s">
        <v>604</v>
      </c>
      <c r="B73" s="3" t="s">
        <v>11678</v>
      </c>
      <c r="C73" s="3" t="s">
        <v>11609</v>
      </c>
      <c r="D73" s="3" t="s">
        <v>1189</v>
      </c>
      <c r="E73" s="3" t="s">
        <v>1189</v>
      </c>
      <c r="F73" s="3" t="s">
        <v>95</v>
      </c>
      <c r="G73" s="3" t="s">
        <v>6761</v>
      </c>
    </row>
    <row r="74" spans="1:7" ht="45" customHeight="1" x14ac:dyDescent="0.25">
      <c r="A74" s="3" t="s">
        <v>610</v>
      </c>
      <c r="B74" s="3" t="s">
        <v>11679</v>
      </c>
      <c r="C74" s="3" t="s">
        <v>11609</v>
      </c>
      <c r="D74" s="3" t="s">
        <v>1189</v>
      </c>
      <c r="E74" s="3" t="s">
        <v>1189</v>
      </c>
      <c r="F74" s="3" t="s">
        <v>95</v>
      </c>
      <c r="G74" s="3" t="s">
        <v>6761</v>
      </c>
    </row>
    <row r="75" spans="1:7" ht="45" customHeight="1" x14ac:dyDescent="0.25">
      <c r="A75" s="3" t="s">
        <v>616</v>
      </c>
      <c r="B75" s="3" t="s">
        <v>11680</v>
      </c>
      <c r="C75" s="3" t="s">
        <v>11609</v>
      </c>
      <c r="D75" s="3" t="s">
        <v>1189</v>
      </c>
      <c r="E75" s="3" t="s">
        <v>1189</v>
      </c>
      <c r="F75" s="3" t="s">
        <v>95</v>
      </c>
      <c r="G75" s="3" t="s">
        <v>6761</v>
      </c>
    </row>
    <row r="76" spans="1:7" ht="45" customHeight="1" x14ac:dyDescent="0.25">
      <c r="A76" s="3" t="s">
        <v>625</v>
      </c>
      <c r="B76" s="3" t="s">
        <v>11681</v>
      </c>
      <c r="C76" s="3" t="s">
        <v>11609</v>
      </c>
      <c r="D76" s="3" t="s">
        <v>1189</v>
      </c>
      <c r="E76" s="3" t="s">
        <v>1189</v>
      </c>
      <c r="F76" s="3" t="s">
        <v>95</v>
      </c>
      <c r="G76" s="3" t="s">
        <v>6761</v>
      </c>
    </row>
    <row r="77" spans="1:7" ht="45" customHeight="1" x14ac:dyDescent="0.25">
      <c r="A77" s="3" t="s">
        <v>631</v>
      </c>
      <c r="B77" s="3" t="s">
        <v>11682</v>
      </c>
      <c r="C77" s="3" t="s">
        <v>11609</v>
      </c>
      <c r="D77" s="3" t="s">
        <v>1189</v>
      </c>
      <c r="E77" s="3" t="s">
        <v>1189</v>
      </c>
      <c r="F77" s="3" t="s">
        <v>95</v>
      </c>
      <c r="G77" s="3" t="s">
        <v>6761</v>
      </c>
    </row>
    <row r="78" spans="1:7" ht="45" customHeight="1" x14ac:dyDescent="0.25">
      <c r="A78" s="3" t="s">
        <v>637</v>
      </c>
      <c r="B78" s="3" t="s">
        <v>11683</v>
      </c>
      <c r="C78" s="3" t="s">
        <v>11609</v>
      </c>
      <c r="D78" s="3" t="s">
        <v>1189</v>
      </c>
      <c r="E78" s="3" t="s">
        <v>1189</v>
      </c>
      <c r="F78" s="3" t="s">
        <v>95</v>
      </c>
      <c r="G78" s="3" t="s">
        <v>6761</v>
      </c>
    </row>
    <row r="79" spans="1:7" ht="45" customHeight="1" x14ac:dyDescent="0.25">
      <c r="A79" s="3" t="s">
        <v>645</v>
      </c>
      <c r="B79" s="3" t="s">
        <v>11684</v>
      </c>
      <c r="C79" s="3" t="s">
        <v>11609</v>
      </c>
      <c r="D79" s="3" t="s">
        <v>1189</v>
      </c>
      <c r="E79" s="3" t="s">
        <v>1189</v>
      </c>
      <c r="F79" s="3" t="s">
        <v>95</v>
      </c>
      <c r="G79" s="3" t="s">
        <v>6761</v>
      </c>
    </row>
    <row r="80" spans="1:7" ht="45" customHeight="1" x14ac:dyDescent="0.25">
      <c r="A80" s="3" t="s">
        <v>651</v>
      </c>
      <c r="B80" s="3" t="s">
        <v>11685</v>
      </c>
      <c r="C80" s="3" t="s">
        <v>11609</v>
      </c>
      <c r="D80" s="3" t="s">
        <v>1189</v>
      </c>
      <c r="E80" s="3" t="s">
        <v>1189</v>
      </c>
      <c r="F80" s="3" t="s">
        <v>95</v>
      </c>
      <c r="G80" s="3" t="s">
        <v>6761</v>
      </c>
    </row>
    <row r="81" spans="1:7" ht="45" customHeight="1" x14ac:dyDescent="0.25">
      <c r="A81" s="3" t="s">
        <v>658</v>
      </c>
      <c r="B81" s="3" t="s">
        <v>11686</v>
      </c>
      <c r="C81" s="3" t="s">
        <v>11609</v>
      </c>
      <c r="D81" s="3" t="s">
        <v>1189</v>
      </c>
      <c r="E81" s="3" t="s">
        <v>1189</v>
      </c>
      <c r="F81" s="3" t="s">
        <v>95</v>
      </c>
      <c r="G81" s="3" t="s">
        <v>6761</v>
      </c>
    </row>
    <row r="82" spans="1:7" ht="45" customHeight="1" x14ac:dyDescent="0.25">
      <c r="A82" s="3" t="s">
        <v>667</v>
      </c>
      <c r="B82" s="3" t="s">
        <v>11687</v>
      </c>
      <c r="C82" s="3" t="s">
        <v>11609</v>
      </c>
      <c r="D82" s="3" t="s">
        <v>1189</v>
      </c>
      <c r="E82" s="3" t="s">
        <v>1189</v>
      </c>
      <c r="F82" s="3" t="s">
        <v>95</v>
      </c>
      <c r="G82" s="3" t="s">
        <v>6761</v>
      </c>
    </row>
    <row r="83" spans="1:7" ht="45" customHeight="1" x14ac:dyDescent="0.25">
      <c r="A83" s="3" t="s">
        <v>673</v>
      </c>
      <c r="B83" s="3" t="s">
        <v>11688</v>
      </c>
      <c r="C83" s="3" t="s">
        <v>11609</v>
      </c>
      <c r="D83" s="3" t="s">
        <v>1189</v>
      </c>
      <c r="E83" s="3" t="s">
        <v>1189</v>
      </c>
      <c r="F83" s="3" t="s">
        <v>95</v>
      </c>
      <c r="G83" s="3" t="s">
        <v>6761</v>
      </c>
    </row>
    <row r="84" spans="1:7" ht="45" customHeight="1" x14ac:dyDescent="0.25">
      <c r="A84" s="3" t="s">
        <v>679</v>
      </c>
      <c r="B84" s="3" t="s">
        <v>11689</v>
      </c>
      <c r="C84" s="3" t="s">
        <v>11609</v>
      </c>
      <c r="D84" s="3" t="s">
        <v>1189</v>
      </c>
      <c r="E84" s="3" t="s">
        <v>1189</v>
      </c>
      <c r="F84" s="3" t="s">
        <v>95</v>
      </c>
      <c r="G84" s="3" t="s">
        <v>6761</v>
      </c>
    </row>
    <row r="85" spans="1:7" ht="45" customHeight="1" x14ac:dyDescent="0.25">
      <c r="A85" s="3" t="s">
        <v>685</v>
      </c>
      <c r="B85" s="3" t="s">
        <v>11690</v>
      </c>
      <c r="C85" s="3" t="s">
        <v>11609</v>
      </c>
      <c r="D85" s="3" t="s">
        <v>1189</v>
      </c>
      <c r="E85" s="3" t="s">
        <v>1189</v>
      </c>
      <c r="F85" s="3" t="s">
        <v>95</v>
      </c>
      <c r="G85" s="3" t="s">
        <v>6761</v>
      </c>
    </row>
    <row r="86" spans="1:7" ht="45" customHeight="1" x14ac:dyDescent="0.25">
      <c r="A86" s="3" t="s">
        <v>692</v>
      </c>
      <c r="B86" s="3" t="s">
        <v>11691</v>
      </c>
      <c r="C86" s="3" t="s">
        <v>11609</v>
      </c>
      <c r="D86" s="3" t="s">
        <v>1189</v>
      </c>
      <c r="E86" s="3" t="s">
        <v>1189</v>
      </c>
      <c r="F86" s="3" t="s">
        <v>95</v>
      </c>
      <c r="G86" s="3" t="s">
        <v>6761</v>
      </c>
    </row>
    <row r="87" spans="1:7" ht="45" customHeight="1" x14ac:dyDescent="0.25">
      <c r="A87" s="3" t="s">
        <v>696</v>
      </c>
      <c r="B87" s="3" t="s">
        <v>11692</v>
      </c>
      <c r="C87" s="3" t="s">
        <v>11609</v>
      </c>
      <c r="D87" s="3" t="s">
        <v>1189</v>
      </c>
      <c r="E87" s="3" t="s">
        <v>1189</v>
      </c>
      <c r="F87" s="3" t="s">
        <v>95</v>
      </c>
      <c r="G87" s="3" t="s">
        <v>6761</v>
      </c>
    </row>
    <row r="88" spans="1:7" ht="45" customHeight="1" x14ac:dyDescent="0.25">
      <c r="A88" s="3" t="s">
        <v>703</v>
      </c>
      <c r="B88" s="3" t="s">
        <v>11693</v>
      </c>
      <c r="C88" s="3" t="s">
        <v>11609</v>
      </c>
      <c r="D88" s="3" t="s">
        <v>1189</v>
      </c>
      <c r="E88" s="3" t="s">
        <v>1189</v>
      </c>
      <c r="F88" s="3" t="s">
        <v>95</v>
      </c>
      <c r="G88" s="3" t="s">
        <v>6761</v>
      </c>
    </row>
    <row r="89" spans="1:7" ht="45" customHeight="1" x14ac:dyDescent="0.25">
      <c r="A89" s="3" t="s">
        <v>712</v>
      </c>
      <c r="B89" s="3" t="s">
        <v>11694</v>
      </c>
      <c r="C89" s="3" t="s">
        <v>11609</v>
      </c>
      <c r="D89" s="3" t="s">
        <v>1189</v>
      </c>
      <c r="E89" s="3" t="s">
        <v>1189</v>
      </c>
      <c r="F89" s="3" t="s">
        <v>95</v>
      </c>
      <c r="G89" s="3" t="s">
        <v>6761</v>
      </c>
    </row>
    <row r="90" spans="1:7" ht="45" customHeight="1" x14ac:dyDescent="0.25">
      <c r="A90" s="3" t="s">
        <v>718</v>
      </c>
      <c r="B90" s="3" t="s">
        <v>11695</v>
      </c>
      <c r="C90" s="3" t="s">
        <v>11609</v>
      </c>
      <c r="D90" s="3" t="s">
        <v>1189</v>
      </c>
      <c r="E90" s="3" t="s">
        <v>1189</v>
      </c>
      <c r="F90" s="3" t="s">
        <v>95</v>
      </c>
      <c r="G90" s="3" t="s">
        <v>6761</v>
      </c>
    </row>
    <row r="91" spans="1:7" ht="45" customHeight="1" x14ac:dyDescent="0.25">
      <c r="A91" s="3" t="s">
        <v>724</v>
      </c>
      <c r="B91" s="3" t="s">
        <v>11696</v>
      </c>
      <c r="C91" s="3" t="s">
        <v>11609</v>
      </c>
      <c r="D91" s="3" t="s">
        <v>1189</v>
      </c>
      <c r="E91" s="3" t="s">
        <v>1189</v>
      </c>
      <c r="F91" s="3" t="s">
        <v>95</v>
      </c>
      <c r="G91" s="3" t="s">
        <v>6761</v>
      </c>
    </row>
    <row r="92" spans="1:7" ht="45" customHeight="1" x14ac:dyDescent="0.25">
      <c r="A92" s="3" t="s">
        <v>729</v>
      </c>
      <c r="B92" s="3" t="s">
        <v>11697</v>
      </c>
      <c r="C92" s="3" t="s">
        <v>11609</v>
      </c>
      <c r="D92" s="3" t="s">
        <v>1189</v>
      </c>
      <c r="E92" s="3" t="s">
        <v>1189</v>
      </c>
      <c r="F92" s="3" t="s">
        <v>95</v>
      </c>
      <c r="G92" s="3" t="s">
        <v>6761</v>
      </c>
    </row>
    <row r="93" spans="1:7" ht="45" customHeight="1" x14ac:dyDescent="0.25">
      <c r="A93" s="3" t="s">
        <v>734</v>
      </c>
      <c r="B93" s="3" t="s">
        <v>11698</v>
      </c>
      <c r="C93" s="3" t="s">
        <v>11609</v>
      </c>
      <c r="D93" s="3" t="s">
        <v>1189</v>
      </c>
      <c r="E93" s="3" t="s">
        <v>1189</v>
      </c>
      <c r="F93" s="3" t="s">
        <v>95</v>
      </c>
      <c r="G93" s="3" t="s">
        <v>6761</v>
      </c>
    </row>
    <row r="94" spans="1:7" ht="45" customHeight="1" x14ac:dyDescent="0.25">
      <c r="A94" s="3" t="s">
        <v>741</v>
      </c>
      <c r="B94" s="3" t="s">
        <v>11699</v>
      </c>
      <c r="C94" s="3" t="s">
        <v>11609</v>
      </c>
      <c r="D94" s="3" t="s">
        <v>1189</v>
      </c>
      <c r="E94" s="3" t="s">
        <v>1189</v>
      </c>
      <c r="F94" s="3" t="s">
        <v>95</v>
      </c>
      <c r="G94" s="3" t="s">
        <v>6761</v>
      </c>
    </row>
    <row r="95" spans="1:7" ht="45" customHeight="1" x14ac:dyDescent="0.25">
      <c r="A95" s="3" t="s">
        <v>746</v>
      </c>
      <c r="B95" s="3" t="s">
        <v>11700</v>
      </c>
      <c r="C95" s="3" t="s">
        <v>11609</v>
      </c>
      <c r="D95" s="3" t="s">
        <v>1189</v>
      </c>
      <c r="E95" s="3" t="s">
        <v>1189</v>
      </c>
      <c r="F95" s="3" t="s">
        <v>95</v>
      </c>
      <c r="G95" s="3" t="s">
        <v>6761</v>
      </c>
    </row>
    <row r="96" spans="1:7" ht="45" customHeight="1" x14ac:dyDescent="0.25">
      <c r="A96" s="3" t="s">
        <v>754</v>
      </c>
      <c r="B96" s="3" t="s">
        <v>11701</v>
      </c>
      <c r="C96" s="3" t="s">
        <v>11609</v>
      </c>
      <c r="D96" s="3" t="s">
        <v>1189</v>
      </c>
      <c r="E96" s="3" t="s">
        <v>1189</v>
      </c>
      <c r="F96" s="3" t="s">
        <v>95</v>
      </c>
      <c r="G96" s="3" t="s">
        <v>6761</v>
      </c>
    </row>
    <row r="97" spans="1:7" ht="45" customHeight="1" x14ac:dyDescent="0.25">
      <c r="A97" s="3" t="s">
        <v>760</v>
      </c>
      <c r="B97" s="3" t="s">
        <v>11702</v>
      </c>
      <c r="C97" s="3" t="s">
        <v>11609</v>
      </c>
      <c r="D97" s="3" t="s">
        <v>1189</v>
      </c>
      <c r="E97" s="3" t="s">
        <v>1189</v>
      </c>
      <c r="F97" s="3" t="s">
        <v>95</v>
      </c>
      <c r="G97" s="3" t="s">
        <v>6761</v>
      </c>
    </row>
    <row r="98" spans="1:7" ht="45" customHeight="1" x14ac:dyDescent="0.25">
      <c r="A98" s="3" t="s">
        <v>767</v>
      </c>
      <c r="B98" s="3" t="s">
        <v>11703</v>
      </c>
      <c r="C98" s="3" t="s">
        <v>11609</v>
      </c>
      <c r="D98" s="3" t="s">
        <v>1189</v>
      </c>
      <c r="E98" s="3" t="s">
        <v>1189</v>
      </c>
      <c r="F98" s="3" t="s">
        <v>95</v>
      </c>
      <c r="G98" s="3" t="s">
        <v>6761</v>
      </c>
    </row>
    <row r="99" spans="1:7" ht="45" customHeight="1" x14ac:dyDescent="0.25">
      <c r="A99" s="3" t="s">
        <v>772</v>
      </c>
      <c r="B99" s="3" t="s">
        <v>11704</v>
      </c>
      <c r="C99" s="3" t="s">
        <v>11609</v>
      </c>
      <c r="D99" s="3" t="s">
        <v>1189</v>
      </c>
      <c r="E99" s="3" t="s">
        <v>1189</v>
      </c>
      <c r="F99" s="3" t="s">
        <v>95</v>
      </c>
      <c r="G99" s="3" t="s">
        <v>6761</v>
      </c>
    </row>
    <row r="100" spans="1:7" ht="45" customHeight="1" x14ac:dyDescent="0.25">
      <c r="A100" s="3" t="s">
        <v>775</v>
      </c>
      <c r="B100" s="3" t="s">
        <v>11705</v>
      </c>
      <c r="C100" s="3" t="s">
        <v>11609</v>
      </c>
      <c r="D100" s="3" t="s">
        <v>1189</v>
      </c>
      <c r="E100" s="3" t="s">
        <v>1189</v>
      </c>
      <c r="F100" s="3" t="s">
        <v>95</v>
      </c>
      <c r="G100" s="3" t="s">
        <v>6761</v>
      </c>
    </row>
    <row r="101" spans="1:7" ht="45" customHeight="1" x14ac:dyDescent="0.25">
      <c r="A101" s="3" t="s">
        <v>781</v>
      </c>
      <c r="B101" s="3" t="s">
        <v>11706</v>
      </c>
      <c r="C101" s="3" t="s">
        <v>11609</v>
      </c>
      <c r="D101" s="3" t="s">
        <v>1189</v>
      </c>
      <c r="E101" s="3" t="s">
        <v>1189</v>
      </c>
      <c r="F101" s="3" t="s">
        <v>95</v>
      </c>
      <c r="G101" s="3" t="s">
        <v>6761</v>
      </c>
    </row>
    <row r="102" spans="1:7" ht="45" customHeight="1" x14ac:dyDescent="0.25">
      <c r="A102" s="3" t="s">
        <v>788</v>
      </c>
      <c r="B102" s="3" t="s">
        <v>11707</v>
      </c>
      <c r="C102" s="3" t="s">
        <v>11609</v>
      </c>
      <c r="D102" s="3" t="s">
        <v>1189</v>
      </c>
      <c r="E102" s="3" t="s">
        <v>1189</v>
      </c>
      <c r="F102" s="3" t="s">
        <v>95</v>
      </c>
      <c r="G102" s="3" t="s">
        <v>6761</v>
      </c>
    </row>
    <row r="103" spans="1:7" ht="45" customHeight="1" x14ac:dyDescent="0.25">
      <c r="A103" s="3" t="s">
        <v>795</v>
      </c>
      <c r="B103" s="3" t="s">
        <v>11708</v>
      </c>
      <c r="C103" s="3" t="s">
        <v>11609</v>
      </c>
      <c r="D103" s="3" t="s">
        <v>1189</v>
      </c>
      <c r="E103" s="3" t="s">
        <v>1189</v>
      </c>
      <c r="F103" s="3" t="s">
        <v>95</v>
      </c>
      <c r="G103" s="3" t="s">
        <v>6761</v>
      </c>
    </row>
    <row r="104" spans="1:7" ht="45" customHeight="1" x14ac:dyDescent="0.25">
      <c r="A104" s="3" t="s">
        <v>802</v>
      </c>
      <c r="B104" s="3" t="s">
        <v>11709</v>
      </c>
      <c r="C104" s="3" t="s">
        <v>11609</v>
      </c>
      <c r="D104" s="3" t="s">
        <v>1189</v>
      </c>
      <c r="E104" s="3" t="s">
        <v>1189</v>
      </c>
      <c r="F104" s="3" t="s">
        <v>95</v>
      </c>
      <c r="G104" s="3" t="s">
        <v>6761</v>
      </c>
    </row>
    <row r="105" spans="1:7" ht="45" customHeight="1" x14ac:dyDescent="0.25">
      <c r="A105" s="3" t="s">
        <v>808</v>
      </c>
      <c r="B105" s="3" t="s">
        <v>11710</v>
      </c>
      <c r="C105" s="3" t="s">
        <v>11609</v>
      </c>
      <c r="D105" s="3" t="s">
        <v>1189</v>
      </c>
      <c r="E105" s="3" t="s">
        <v>1189</v>
      </c>
      <c r="F105" s="3" t="s">
        <v>95</v>
      </c>
      <c r="G105" s="3" t="s">
        <v>6761</v>
      </c>
    </row>
    <row r="106" spans="1:7" ht="45" customHeight="1" x14ac:dyDescent="0.25">
      <c r="A106" s="3" t="s">
        <v>815</v>
      </c>
      <c r="B106" s="3" t="s">
        <v>11711</v>
      </c>
      <c r="C106" s="3" t="s">
        <v>11609</v>
      </c>
      <c r="D106" s="3" t="s">
        <v>1189</v>
      </c>
      <c r="E106" s="3" t="s">
        <v>1189</v>
      </c>
      <c r="F106" s="3" t="s">
        <v>95</v>
      </c>
      <c r="G106" s="3" t="s">
        <v>6761</v>
      </c>
    </row>
    <row r="107" spans="1:7" ht="45" customHeight="1" x14ac:dyDescent="0.25">
      <c r="A107" s="3" t="s">
        <v>821</v>
      </c>
      <c r="B107" s="3" t="s">
        <v>11712</v>
      </c>
      <c r="C107" s="3" t="s">
        <v>11609</v>
      </c>
      <c r="D107" s="3" t="s">
        <v>1189</v>
      </c>
      <c r="E107" s="3" t="s">
        <v>1189</v>
      </c>
      <c r="F107" s="3" t="s">
        <v>95</v>
      </c>
      <c r="G107" s="3" t="s">
        <v>6761</v>
      </c>
    </row>
    <row r="108" spans="1:7" ht="45" customHeight="1" x14ac:dyDescent="0.25">
      <c r="A108" s="3" t="s">
        <v>828</v>
      </c>
      <c r="B108" s="3" t="s">
        <v>11713</v>
      </c>
      <c r="C108" s="3" t="s">
        <v>11609</v>
      </c>
      <c r="D108" s="3" t="s">
        <v>1189</v>
      </c>
      <c r="E108" s="3" t="s">
        <v>1189</v>
      </c>
      <c r="F108" s="3" t="s">
        <v>95</v>
      </c>
      <c r="G108" s="3" t="s">
        <v>6761</v>
      </c>
    </row>
    <row r="109" spans="1:7" ht="45" customHeight="1" x14ac:dyDescent="0.25">
      <c r="A109" s="3" t="s">
        <v>834</v>
      </c>
      <c r="B109" s="3" t="s">
        <v>11714</v>
      </c>
      <c r="C109" s="3" t="s">
        <v>11609</v>
      </c>
      <c r="D109" s="3" t="s">
        <v>1189</v>
      </c>
      <c r="E109" s="3" t="s">
        <v>1189</v>
      </c>
      <c r="F109" s="3" t="s">
        <v>95</v>
      </c>
      <c r="G109" s="3" t="s">
        <v>6761</v>
      </c>
    </row>
    <row r="110" spans="1:7" ht="45" customHeight="1" x14ac:dyDescent="0.25">
      <c r="A110" s="3" t="s">
        <v>840</v>
      </c>
      <c r="B110" s="3" t="s">
        <v>11715</v>
      </c>
      <c r="C110" s="3" t="s">
        <v>11609</v>
      </c>
      <c r="D110" s="3" t="s">
        <v>1189</v>
      </c>
      <c r="E110" s="3" t="s">
        <v>1189</v>
      </c>
      <c r="F110" s="3" t="s">
        <v>95</v>
      </c>
      <c r="G110" s="3" t="s">
        <v>6761</v>
      </c>
    </row>
    <row r="111" spans="1:7" ht="45" customHeight="1" x14ac:dyDescent="0.25">
      <c r="A111" s="3" t="s">
        <v>847</v>
      </c>
      <c r="B111" s="3" t="s">
        <v>11716</v>
      </c>
      <c r="C111" s="3" t="s">
        <v>11609</v>
      </c>
      <c r="D111" s="3" t="s">
        <v>1189</v>
      </c>
      <c r="E111" s="3" t="s">
        <v>1189</v>
      </c>
      <c r="F111" s="3" t="s">
        <v>95</v>
      </c>
      <c r="G111" s="3" t="s">
        <v>6761</v>
      </c>
    </row>
    <row r="112" spans="1:7" ht="45" customHeight="1" x14ac:dyDescent="0.25">
      <c r="A112" s="3" t="s">
        <v>851</v>
      </c>
      <c r="B112" s="3" t="s">
        <v>11717</v>
      </c>
      <c r="C112" s="3" t="s">
        <v>11609</v>
      </c>
      <c r="D112" s="3" t="s">
        <v>1189</v>
      </c>
      <c r="E112" s="3" t="s">
        <v>1189</v>
      </c>
      <c r="F112" s="3" t="s">
        <v>95</v>
      </c>
      <c r="G112" s="3" t="s">
        <v>6761</v>
      </c>
    </row>
    <row r="113" spans="1:7" ht="45" customHeight="1" x14ac:dyDescent="0.25">
      <c r="A113" s="3" t="s">
        <v>860</v>
      </c>
      <c r="B113" s="3" t="s">
        <v>11718</v>
      </c>
      <c r="C113" s="3" t="s">
        <v>11609</v>
      </c>
      <c r="D113" s="3" t="s">
        <v>1189</v>
      </c>
      <c r="E113" s="3" t="s">
        <v>1189</v>
      </c>
      <c r="F113" s="3" t="s">
        <v>95</v>
      </c>
      <c r="G113" s="3" t="s">
        <v>6761</v>
      </c>
    </row>
    <row r="114" spans="1:7" ht="45" customHeight="1" x14ac:dyDescent="0.25">
      <c r="A114" s="3" t="s">
        <v>867</v>
      </c>
      <c r="B114" s="3" t="s">
        <v>11719</v>
      </c>
      <c r="C114" s="3" t="s">
        <v>11609</v>
      </c>
      <c r="D114" s="3" t="s">
        <v>1189</v>
      </c>
      <c r="E114" s="3" t="s">
        <v>1189</v>
      </c>
      <c r="F114" s="3" t="s">
        <v>95</v>
      </c>
      <c r="G114" s="3" t="s">
        <v>6761</v>
      </c>
    </row>
    <row r="115" spans="1:7" ht="45" customHeight="1" x14ac:dyDescent="0.25">
      <c r="A115" s="3" t="s">
        <v>874</v>
      </c>
      <c r="B115" s="3" t="s">
        <v>11720</v>
      </c>
      <c r="C115" s="3" t="s">
        <v>11609</v>
      </c>
      <c r="D115" s="3" t="s">
        <v>1189</v>
      </c>
      <c r="E115" s="3" t="s">
        <v>1189</v>
      </c>
      <c r="F115" s="3" t="s">
        <v>95</v>
      </c>
      <c r="G115" s="3" t="s">
        <v>6761</v>
      </c>
    </row>
    <row r="116" spans="1:7" ht="45" customHeight="1" x14ac:dyDescent="0.25">
      <c r="A116" s="3" t="s">
        <v>880</v>
      </c>
      <c r="B116" s="3" t="s">
        <v>11721</v>
      </c>
      <c r="C116" s="3" t="s">
        <v>11609</v>
      </c>
      <c r="D116" s="3" t="s">
        <v>1189</v>
      </c>
      <c r="E116" s="3" t="s">
        <v>1189</v>
      </c>
      <c r="F116" s="3" t="s">
        <v>95</v>
      </c>
      <c r="G116" s="3" t="s">
        <v>6761</v>
      </c>
    </row>
    <row r="117" spans="1:7" ht="45" customHeight="1" x14ac:dyDescent="0.25">
      <c r="A117" s="3" t="s">
        <v>887</v>
      </c>
      <c r="B117" s="3" t="s">
        <v>11722</v>
      </c>
      <c r="C117" s="3" t="s">
        <v>11609</v>
      </c>
      <c r="D117" s="3" t="s">
        <v>1189</v>
      </c>
      <c r="E117" s="3" t="s">
        <v>1189</v>
      </c>
      <c r="F117" s="3" t="s">
        <v>95</v>
      </c>
      <c r="G117" s="3" t="s">
        <v>6761</v>
      </c>
    </row>
    <row r="118" spans="1:7" ht="45" customHeight="1" x14ac:dyDescent="0.25">
      <c r="A118" s="3" t="s">
        <v>895</v>
      </c>
      <c r="B118" s="3" t="s">
        <v>11723</v>
      </c>
      <c r="C118" s="3" t="s">
        <v>11609</v>
      </c>
      <c r="D118" s="3" t="s">
        <v>1189</v>
      </c>
      <c r="E118" s="3" t="s">
        <v>1189</v>
      </c>
      <c r="F118" s="3" t="s">
        <v>95</v>
      </c>
      <c r="G118" s="3" t="s">
        <v>6761</v>
      </c>
    </row>
    <row r="119" spans="1:7" ht="45" customHeight="1" x14ac:dyDescent="0.25">
      <c r="A119" s="3" t="s">
        <v>899</v>
      </c>
      <c r="B119" s="3" t="s">
        <v>11724</v>
      </c>
      <c r="C119" s="3" t="s">
        <v>11609</v>
      </c>
      <c r="D119" s="3" t="s">
        <v>1189</v>
      </c>
      <c r="E119" s="3" t="s">
        <v>1189</v>
      </c>
      <c r="F119" s="3" t="s">
        <v>95</v>
      </c>
      <c r="G119" s="3" t="s">
        <v>6761</v>
      </c>
    </row>
    <row r="120" spans="1:7" ht="45" customHeight="1" x14ac:dyDescent="0.25">
      <c r="A120" s="3" t="s">
        <v>907</v>
      </c>
      <c r="B120" s="3" t="s">
        <v>11725</v>
      </c>
      <c r="C120" s="3" t="s">
        <v>11609</v>
      </c>
      <c r="D120" s="3" t="s">
        <v>1189</v>
      </c>
      <c r="E120" s="3" t="s">
        <v>1189</v>
      </c>
      <c r="F120" s="3" t="s">
        <v>95</v>
      </c>
      <c r="G120" s="3" t="s">
        <v>6761</v>
      </c>
    </row>
    <row r="121" spans="1:7" ht="45" customHeight="1" x14ac:dyDescent="0.25">
      <c r="A121" s="3" t="s">
        <v>913</v>
      </c>
      <c r="B121" s="3" t="s">
        <v>11726</v>
      </c>
      <c r="C121" s="3" t="s">
        <v>11609</v>
      </c>
      <c r="D121" s="3" t="s">
        <v>1189</v>
      </c>
      <c r="E121" s="3" t="s">
        <v>1189</v>
      </c>
      <c r="F121" s="3" t="s">
        <v>95</v>
      </c>
      <c r="G121" s="3" t="s">
        <v>6761</v>
      </c>
    </row>
    <row r="122" spans="1:7" ht="45" customHeight="1" x14ac:dyDescent="0.25">
      <c r="A122" s="3" t="s">
        <v>919</v>
      </c>
      <c r="B122" s="3" t="s">
        <v>11727</v>
      </c>
      <c r="C122" s="3" t="s">
        <v>11609</v>
      </c>
      <c r="D122" s="3" t="s">
        <v>1189</v>
      </c>
      <c r="E122" s="3" t="s">
        <v>1189</v>
      </c>
      <c r="F122" s="3" t="s">
        <v>95</v>
      </c>
      <c r="G122" s="3" t="s">
        <v>6761</v>
      </c>
    </row>
    <row r="123" spans="1:7" ht="45" customHeight="1" x14ac:dyDescent="0.25">
      <c r="A123" s="3" t="s">
        <v>926</v>
      </c>
      <c r="B123" s="3" t="s">
        <v>11728</v>
      </c>
      <c r="C123" s="3" t="s">
        <v>11609</v>
      </c>
      <c r="D123" s="3" t="s">
        <v>1189</v>
      </c>
      <c r="E123" s="3" t="s">
        <v>1189</v>
      </c>
      <c r="F123" s="3" t="s">
        <v>95</v>
      </c>
      <c r="G123" s="3" t="s">
        <v>6761</v>
      </c>
    </row>
    <row r="124" spans="1:7" ht="45" customHeight="1" x14ac:dyDescent="0.25">
      <c r="A124" s="3" t="s">
        <v>932</v>
      </c>
      <c r="B124" s="3" t="s">
        <v>11729</v>
      </c>
      <c r="C124" s="3" t="s">
        <v>11609</v>
      </c>
      <c r="D124" s="3" t="s">
        <v>1189</v>
      </c>
      <c r="E124" s="3" t="s">
        <v>1189</v>
      </c>
      <c r="F124" s="3" t="s">
        <v>95</v>
      </c>
      <c r="G124" s="3" t="s">
        <v>6761</v>
      </c>
    </row>
    <row r="125" spans="1:7" ht="45" customHeight="1" x14ac:dyDescent="0.25">
      <c r="A125" s="3" t="s">
        <v>937</v>
      </c>
      <c r="B125" s="3" t="s">
        <v>11730</v>
      </c>
      <c r="C125" s="3" t="s">
        <v>11609</v>
      </c>
      <c r="D125" s="3" t="s">
        <v>1189</v>
      </c>
      <c r="E125" s="3" t="s">
        <v>1189</v>
      </c>
      <c r="F125" s="3" t="s">
        <v>95</v>
      </c>
      <c r="G125" s="3" t="s">
        <v>6761</v>
      </c>
    </row>
    <row r="126" spans="1:7" ht="45" customHeight="1" x14ac:dyDescent="0.25">
      <c r="A126" s="3" t="s">
        <v>946</v>
      </c>
      <c r="B126" s="3" t="s">
        <v>11731</v>
      </c>
      <c r="C126" s="3" t="s">
        <v>11609</v>
      </c>
      <c r="D126" s="3" t="s">
        <v>1189</v>
      </c>
      <c r="E126" s="3" t="s">
        <v>1189</v>
      </c>
      <c r="F126" s="3" t="s">
        <v>95</v>
      </c>
      <c r="G126" s="3" t="s">
        <v>6761</v>
      </c>
    </row>
    <row r="127" spans="1:7" ht="45" customHeight="1" x14ac:dyDescent="0.25">
      <c r="A127" s="3" t="s">
        <v>953</v>
      </c>
      <c r="B127" s="3" t="s">
        <v>11732</v>
      </c>
      <c r="C127" s="3" t="s">
        <v>11609</v>
      </c>
      <c r="D127" s="3" t="s">
        <v>1189</v>
      </c>
      <c r="E127" s="3" t="s">
        <v>1189</v>
      </c>
      <c r="F127" s="3" t="s">
        <v>95</v>
      </c>
      <c r="G127" s="3" t="s">
        <v>6761</v>
      </c>
    </row>
    <row r="128" spans="1:7" ht="45" customHeight="1" x14ac:dyDescent="0.25">
      <c r="A128" s="3" t="s">
        <v>960</v>
      </c>
      <c r="B128" s="3" t="s">
        <v>11733</v>
      </c>
      <c r="C128" s="3" t="s">
        <v>11609</v>
      </c>
      <c r="D128" s="3" t="s">
        <v>1189</v>
      </c>
      <c r="E128" s="3" t="s">
        <v>1189</v>
      </c>
      <c r="F128" s="3" t="s">
        <v>95</v>
      </c>
      <c r="G128" s="3" t="s">
        <v>6761</v>
      </c>
    </row>
    <row r="129" spans="1:7" ht="45" customHeight="1" x14ac:dyDescent="0.25">
      <c r="A129" s="3" t="s">
        <v>966</v>
      </c>
      <c r="B129" s="3" t="s">
        <v>11734</v>
      </c>
      <c r="C129" s="3" t="s">
        <v>11609</v>
      </c>
      <c r="D129" s="3" t="s">
        <v>1189</v>
      </c>
      <c r="E129" s="3" t="s">
        <v>1189</v>
      </c>
      <c r="F129" s="3" t="s">
        <v>95</v>
      </c>
      <c r="G129" s="3" t="s">
        <v>6761</v>
      </c>
    </row>
    <row r="130" spans="1:7" ht="45" customHeight="1" x14ac:dyDescent="0.25">
      <c r="A130" s="3" t="s">
        <v>972</v>
      </c>
      <c r="B130" s="3" t="s">
        <v>11735</v>
      </c>
      <c r="C130" s="3" t="s">
        <v>11609</v>
      </c>
      <c r="D130" s="3" t="s">
        <v>1189</v>
      </c>
      <c r="E130" s="3" t="s">
        <v>1189</v>
      </c>
      <c r="F130" s="3" t="s">
        <v>95</v>
      </c>
      <c r="G130" s="3" t="s">
        <v>6761</v>
      </c>
    </row>
    <row r="131" spans="1:7" ht="45" customHeight="1" x14ac:dyDescent="0.25">
      <c r="A131" s="3" t="s">
        <v>977</v>
      </c>
      <c r="B131" s="3" t="s">
        <v>11736</v>
      </c>
      <c r="C131" s="3" t="s">
        <v>11609</v>
      </c>
      <c r="D131" s="3" t="s">
        <v>1189</v>
      </c>
      <c r="E131" s="3" t="s">
        <v>1189</v>
      </c>
      <c r="F131" s="3" t="s">
        <v>95</v>
      </c>
      <c r="G131" s="3" t="s">
        <v>6761</v>
      </c>
    </row>
    <row r="132" spans="1:7" ht="45" customHeight="1" x14ac:dyDescent="0.25">
      <c r="A132" s="3" t="s">
        <v>982</v>
      </c>
      <c r="B132" s="3" t="s">
        <v>11737</v>
      </c>
      <c r="C132" s="3" t="s">
        <v>11609</v>
      </c>
      <c r="D132" s="3" t="s">
        <v>1189</v>
      </c>
      <c r="E132" s="3" t="s">
        <v>1189</v>
      </c>
      <c r="F132" s="3" t="s">
        <v>95</v>
      </c>
      <c r="G132" s="3" t="s">
        <v>6761</v>
      </c>
    </row>
    <row r="133" spans="1:7" ht="45" customHeight="1" x14ac:dyDescent="0.25">
      <c r="A133" s="3" t="s">
        <v>987</v>
      </c>
      <c r="B133" s="3" t="s">
        <v>11738</v>
      </c>
      <c r="C133" s="3" t="s">
        <v>11609</v>
      </c>
      <c r="D133" s="3" t="s">
        <v>1189</v>
      </c>
      <c r="E133" s="3" t="s">
        <v>1189</v>
      </c>
      <c r="F133" s="3" t="s">
        <v>95</v>
      </c>
      <c r="G133" s="3" t="s">
        <v>6761</v>
      </c>
    </row>
    <row r="134" spans="1:7" ht="45" customHeight="1" x14ac:dyDescent="0.25">
      <c r="A134" s="3" t="s">
        <v>992</v>
      </c>
      <c r="B134" s="3" t="s">
        <v>11739</v>
      </c>
      <c r="C134" s="3" t="s">
        <v>11609</v>
      </c>
      <c r="D134" s="3" t="s">
        <v>1189</v>
      </c>
      <c r="E134" s="3" t="s">
        <v>1189</v>
      </c>
      <c r="F134" s="3" t="s">
        <v>95</v>
      </c>
      <c r="G134" s="3" t="s">
        <v>6761</v>
      </c>
    </row>
    <row r="135" spans="1:7" ht="45" customHeight="1" x14ac:dyDescent="0.25">
      <c r="A135" s="3" t="s">
        <v>998</v>
      </c>
      <c r="B135" s="3" t="s">
        <v>11740</v>
      </c>
      <c r="C135" s="3" t="s">
        <v>11609</v>
      </c>
      <c r="D135" s="3" t="s">
        <v>1189</v>
      </c>
      <c r="E135" s="3" t="s">
        <v>1189</v>
      </c>
      <c r="F135" s="3" t="s">
        <v>95</v>
      </c>
      <c r="G135" s="3" t="s">
        <v>6761</v>
      </c>
    </row>
    <row r="136" spans="1:7" ht="45" customHeight="1" x14ac:dyDescent="0.25">
      <c r="A136" s="3" t="s">
        <v>1005</v>
      </c>
      <c r="B136" s="3" t="s">
        <v>11741</v>
      </c>
      <c r="C136" s="3" t="s">
        <v>11609</v>
      </c>
      <c r="D136" s="3" t="s">
        <v>1189</v>
      </c>
      <c r="E136" s="3" t="s">
        <v>1189</v>
      </c>
      <c r="F136" s="3" t="s">
        <v>95</v>
      </c>
      <c r="G136" s="3" t="s">
        <v>6761</v>
      </c>
    </row>
    <row r="137" spans="1:7" ht="45" customHeight="1" x14ac:dyDescent="0.25">
      <c r="A137" s="3" t="s">
        <v>1012</v>
      </c>
      <c r="B137" s="3" t="s">
        <v>11742</v>
      </c>
      <c r="C137" s="3" t="s">
        <v>11609</v>
      </c>
      <c r="D137" s="3" t="s">
        <v>1189</v>
      </c>
      <c r="E137" s="3" t="s">
        <v>1189</v>
      </c>
      <c r="F137" s="3" t="s">
        <v>95</v>
      </c>
      <c r="G137" s="3" t="s">
        <v>6761</v>
      </c>
    </row>
    <row r="138" spans="1:7" ht="45" customHeight="1" x14ac:dyDescent="0.25">
      <c r="A138" s="3" t="s">
        <v>1019</v>
      </c>
      <c r="B138" s="3" t="s">
        <v>11743</v>
      </c>
      <c r="C138" s="3" t="s">
        <v>11609</v>
      </c>
      <c r="D138" s="3" t="s">
        <v>1189</v>
      </c>
      <c r="E138" s="3" t="s">
        <v>1189</v>
      </c>
      <c r="F138" s="3" t="s">
        <v>95</v>
      </c>
      <c r="G138" s="3" t="s">
        <v>6761</v>
      </c>
    </row>
    <row r="139" spans="1:7" ht="45" customHeight="1" x14ac:dyDescent="0.25">
      <c r="A139" s="3" t="s">
        <v>1027</v>
      </c>
      <c r="B139" s="3" t="s">
        <v>11744</v>
      </c>
      <c r="C139" s="3" t="s">
        <v>11609</v>
      </c>
      <c r="D139" s="3" t="s">
        <v>1189</v>
      </c>
      <c r="E139" s="3" t="s">
        <v>1189</v>
      </c>
      <c r="F139" s="3" t="s">
        <v>95</v>
      </c>
      <c r="G139" s="3" t="s">
        <v>6761</v>
      </c>
    </row>
    <row r="140" spans="1:7" ht="45" customHeight="1" x14ac:dyDescent="0.25">
      <c r="A140" s="3" t="s">
        <v>1033</v>
      </c>
      <c r="B140" s="3" t="s">
        <v>11745</v>
      </c>
      <c r="C140" s="3" t="s">
        <v>11609</v>
      </c>
      <c r="D140" s="3" t="s">
        <v>1189</v>
      </c>
      <c r="E140" s="3" t="s">
        <v>1189</v>
      </c>
      <c r="F140" s="3" t="s">
        <v>95</v>
      </c>
      <c r="G140" s="3" t="s">
        <v>6761</v>
      </c>
    </row>
    <row r="141" spans="1:7" ht="45" customHeight="1" x14ac:dyDescent="0.25">
      <c r="A141" s="3" t="s">
        <v>1038</v>
      </c>
      <c r="B141" s="3" t="s">
        <v>11746</v>
      </c>
      <c r="C141" s="3" t="s">
        <v>11609</v>
      </c>
      <c r="D141" s="3" t="s">
        <v>1189</v>
      </c>
      <c r="E141" s="3" t="s">
        <v>1189</v>
      </c>
      <c r="F141" s="3" t="s">
        <v>95</v>
      </c>
      <c r="G141" s="3" t="s">
        <v>6761</v>
      </c>
    </row>
    <row r="142" spans="1:7" ht="45" customHeight="1" x14ac:dyDescent="0.25">
      <c r="A142" s="3" t="s">
        <v>1045</v>
      </c>
      <c r="B142" s="3" t="s">
        <v>11747</v>
      </c>
      <c r="C142" s="3" t="s">
        <v>11609</v>
      </c>
      <c r="D142" s="3" t="s">
        <v>1189</v>
      </c>
      <c r="E142" s="3" t="s">
        <v>1189</v>
      </c>
      <c r="F142" s="3" t="s">
        <v>95</v>
      </c>
      <c r="G142" s="3" t="s">
        <v>6761</v>
      </c>
    </row>
    <row r="143" spans="1:7" ht="45" customHeight="1" x14ac:dyDescent="0.25">
      <c r="A143" s="3" t="s">
        <v>1051</v>
      </c>
      <c r="B143" s="3" t="s">
        <v>11748</v>
      </c>
      <c r="C143" s="3" t="s">
        <v>11609</v>
      </c>
      <c r="D143" s="3" t="s">
        <v>1189</v>
      </c>
      <c r="E143" s="3" t="s">
        <v>1189</v>
      </c>
      <c r="F143" s="3" t="s">
        <v>95</v>
      </c>
      <c r="G143" s="3" t="s">
        <v>6761</v>
      </c>
    </row>
    <row r="144" spans="1:7" ht="45" customHeight="1" x14ac:dyDescent="0.25">
      <c r="A144" s="3" t="s">
        <v>1057</v>
      </c>
      <c r="B144" s="3" t="s">
        <v>11749</v>
      </c>
      <c r="C144" s="3" t="s">
        <v>11609</v>
      </c>
      <c r="D144" s="3" t="s">
        <v>1189</v>
      </c>
      <c r="E144" s="3" t="s">
        <v>1189</v>
      </c>
      <c r="F144" s="3" t="s">
        <v>95</v>
      </c>
      <c r="G144" s="3" t="s">
        <v>6761</v>
      </c>
    </row>
    <row r="145" spans="1:7" ht="45" customHeight="1" x14ac:dyDescent="0.25">
      <c r="A145" s="3" t="s">
        <v>1062</v>
      </c>
      <c r="B145" s="3" t="s">
        <v>11750</v>
      </c>
      <c r="C145" s="3" t="s">
        <v>11609</v>
      </c>
      <c r="D145" s="3" t="s">
        <v>1189</v>
      </c>
      <c r="E145" s="3" t="s">
        <v>1189</v>
      </c>
      <c r="F145" s="3" t="s">
        <v>95</v>
      </c>
      <c r="G145" s="3" t="s">
        <v>6761</v>
      </c>
    </row>
    <row r="146" spans="1:7" ht="45" customHeight="1" x14ac:dyDescent="0.25">
      <c r="A146" s="3" t="s">
        <v>1067</v>
      </c>
      <c r="B146" s="3" t="s">
        <v>11751</v>
      </c>
      <c r="C146" s="3" t="s">
        <v>11609</v>
      </c>
      <c r="D146" s="3" t="s">
        <v>1189</v>
      </c>
      <c r="E146" s="3" t="s">
        <v>1189</v>
      </c>
      <c r="F146" s="3" t="s">
        <v>95</v>
      </c>
      <c r="G146" s="3" t="s">
        <v>6761</v>
      </c>
    </row>
    <row r="147" spans="1:7" ht="45" customHeight="1" x14ac:dyDescent="0.25">
      <c r="A147" s="3" t="s">
        <v>1074</v>
      </c>
      <c r="B147" s="3" t="s">
        <v>11752</v>
      </c>
      <c r="C147" s="3" t="s">
        <v>11609</v>
      </c>
      <c r="D147" s="3" t="s">
        <v>1189</v>
      </c>
      <c r="E147" s="3" t="s">
        <v>1189</v>
      </c>
      <c r="F147" s="3" t="s">
        <v>95</v>
      </c>
      <c r="G147" s="3" t="s">
        <v>6761</v>
      </c>
    </row>
    <row r="148" spans="1:7" ht="45" customHeight="1" x14ac:dyDescent="0.25">
      <c r="A148" s="3" t="s">
        <v>1078</v>
      </c>
      <c r="B148" s="3" t="s">
        <v>11753</v>
      </c>
      <c r="C148" s="3" t="s">
        <v>11609</v>
      </c>
      <c r="D148" s="3" t="s">
        <v>1189</v>
      </c>
      <c r="E148" s="3" t="s">
        <v>1189</v>
      </c>
      <c r="F148" s="3" t="s">
        <v>95</v>
      </c>
      <c r="G148" s="3" t="s">
        <v>6761</v>
      </c>
    </row>
    <row r="149" spans="1:7" ht="45" customHeight="1" x14ac:dyDescent="0.25">
      <c r="A149" s="3" t="s">
        <v>1084</v>
      </c>
      <c r="B149" s="3" t="s">
        <v>11754</v>
      </c>
      <c r="C149" s="3" t="s">
        <v>11609</v>
      </c>
      <c r="D149" s="3" t="s">
        <v>1189</v>
      </c>
      <c r="E149" s="3" t="s">
        <v>1189</v>
      </c>
      <c r="F149" s="3" t="s">
        <v>95</v>
      </c>
      <c r="G149" s="3" t="s">
        <v>6761</v>
      </c>
    </row>
    <row r="150" spans="1:7" ht="45" customHeight="1" x14ac:dyDescent="0.25">
      <c r="A150" s="3" t="s">
        <v>1091</v>
      </c>
      <c r="B150" s="3" t="s">
        <v>11755</v>
      </c>
      <c r="C150" s="3" t="s">
        <v>11609</v>
      </c>
      <c r="D150" s="3" t="s">
        <v>1189</v>
      </c>
      <c r="E150" s="3" t="s">
        <v>1189</v>
      </c>
      <c r="F150" s="3" t="s">
        <v>95</v>
      </c>
      <c r="G150" s="3" t="s">
        <v>6761</v>
      </c>
    </row>
    <row r="151" spans="1:7" ht="45" customHeight="1" x14ac:dyDescent="0.25">
      <c r="A151" s="3" t="s">
        <v>1098</v>
      </c>
      <c r="B151" s="3" t="s">
        <v>11756</v>
      </c>
      <c r="C151" s="3" t="s">
        <v>11609</v>
      </c>
      <c r="D151" s="3" t="s">
        <v>1189</v>
      </c>
      <c r="E151" s="3" t="s">
        <v>1189</v>
      </c>
      <c r="F151" s="3" t="s">
        <v>95</v>
      </c>
      <c r="G151" s="3" t="s">
        <v>6761</v>
      </c>
    </row>
    <row r="152" spans="1:7" ht="45" customHeight="1" x14ac:dyDescent="0.25">
      <c r="A152" s="3" t="s">
        <v>1104</v>
      </c>
      <c r="B152" s="3" t="s">
        <v>11757</v>
      </c>
      <c r="C152" s="3" t="s">
        <v>11609</v>
      </c>
      <c r="D152" s="3" t="s">
        <v>1189</v>
      </c>
      <c r="E152" s="3" t="s">
        <v>1189</v>
      </c>
      <c r="F152" s="3" t="s">
        <v>95</v>
      </c>
      <c r="G152" s="3" t="s">
        <v>6761</v>
      </c>
    </row>
    <row r="153" spans="1:7" ht="45" customHeight="1" x14ac:dyDescent="0.25">
      <c r="A153" s="3" t="s">
        <v>1113</v>
      </c>
      <c r="B153" s="3" t="s">
        <v>11758</v>
      </c>
      <c r="C153" s="3" t="s">
        <v>11609</v>
      </c>
      <c r="D153" s="3" t="s">
        <v>1189</v>
      </c>
      <c r="E153" s="3" t="s">
        <v>1189</v>
      </c>
      <c r="F153" s="3" t="s">
        <v>95</v>
      </c>
      <c r="G153" s="3" t="s">
        <v>6761</v>
      </c>
    </row>
    <row r="154" spans="1:7" ht="45" customHeight="1" x14ac:dyDescent="0.25">
      <c r="A154" s="3" t="s">
        <v>1120</v>
      </c>
      <c r="B154" s="3" t="s">
        <v>11759</v>
      </c>
      <c r="C154" s="3" t="s">
        <v>11609</v>
      </c>
      <c r="D154" s="3" t="s">
        <v>1189</v>
      </c>
      <c r="E154" s="3" t="s">
        <v>1189</v>
      </c>
      <c r="F154" s="3" t="s">
        <v>95</v>
      </c>
      <c r="G154" s="3" t="s">
        <v>6761</v>
      </c>
    </row>
    <row r="155" spans="1:7" ht="45" customHeight="1" x14ac:dyDescent="0.25">
      <c r="A155" s="3" t="s">
        <v>1126</v>
      </c>
      <c r="B155" s="3" t="s">
        <v>11760</v>
      </c>
      <c r="C155" s="3" t="s">
        <v>11609</v>
      </c>
      <c r="D155" s="3" t="s">
        <v>1189</v>
      </c>
      <c r="E155" s="3" t="s">
        <v>1189</v>
      </c>
      <c r="F155" s="3" t="s">
        <v>95</v>
      </c>
      <c r="G155" s="3" t="s">
        <v>6761</v>
      </c>
    </row>
    <row r="156" spans="1:7" ht="45" customHeight="1" x14ac:dyDescent="0.25">
      <c r="A156" s="3" t="s">
        <v>1133</v>
      </c>
      <c r="B156" s="3" t="s">
        <v>11761</v>
      </c>
      <c r="C156" s="3" t="s">
        <v>11609</v>
      </c>
      <c r="D156" s="3" t="s">
        <v>1189</v>
      </c>
      <c r="E156" s="3" t="s">
        <v>1189</v>
      </c>
      <c r="F156" s="3" t="s">
        <v>95</v>
      </c>
      <c r="G156" s="3" t="s">
        <v>6761</v>
      </c>
    </row>
    <row r="157" spans="1:7" ht="45" customHeight="1" x14ac:dyDescent="0.25">
      <c r="A157" s="3" t="s">
        <v>1138</v>
      </c>
      <c r="B157" s="3" t="s">
        <v>11762</v>
      </c>
      <c r="C157" s="3" t="s">
        <v>11609</v>
      </c>
      <c r="D157" s="3" t="s">
        <v>1189</v>
      </c>
      <c r="E157" s="3" t="s">
        <v>1189</v>
      </c>
      <c r="F157" s="3" t="s">
        <v>95</v>
      </c>
      <c r="G157" s="3" t="s">
        <v>6761</v>
      </c>
    </row>
    <row r="158" spans="1:7" ht="45" customHeight="1" x14ac:dyDescent="0.25">
      <c r="A158" s="3" t="s">
        <v>1145</v>
      </c>
      <c r="B158" s="3" t="s">
        <v>11763</v>
      </c>
      <c r="C158" s="3" t="s">
        <v>11609</v>
      </c>
      <c r="D158" s="3" t="s">
        <v>1189</v>
      </c>
      <c r="E158" s="3" t="s">
        <v>1189</v>
      </c>
      <c r="F158" s="3" t="s">
        <v>95</v>
      </c>
      <c r="G158" s="3" t="s">
        <v>6761</v>
      </c>
    </row>
    <row r="159" spans="1:7" ht="45" customHeight="1" x14ac:dyDescent="0.25">
      <c r="A159" s="3" t="s">
        <v>1151</v>
      </c>
      <c r="B159" s="3" t="s">
        <v>11764</v>
      </c>
      <c r="C159" s="3" t="s">
        <v>11609</v>
      </c>
      <c r="D159" s="3" t="s">
        <v>1189</v>
      </c>
      <c r="E159" s="3" t="s">
        <v>1189</v>
      </c>
      <c r="F159" s="3" t="s">
        <v>95</v>
      </c>
      <c r="G159" s="3" t="s">
        <v>6761</v>
      </c>
    </row>
    <row r="160" spans="1:7" ht="45" customHeight="1" x14ac:dyDescent="0.25">
      <c r="A160" s="3" t="s">
        <v>1159</v>
      </c>
      <c r="B160" s="3" t="s">
        <v>11765</v>
      </c>
      <c r="C160" s="3" t="s">
        <v>11609</v>
      </c>
      <c r="D160" s="3" t="s">
        <v>1189</v>
      </c>
      <c r="E160" s="3" t="s">
        <v>1189</v>
      </c>
      <c r="F160" s="3" t="s">
        <v>95</v>
      </c>
      <c r="G160" s="3" t="s">
        <v>6761</v>
      </c>
    </row>
    <row r="161" spans="1:7" ht="45" customHeight="1" x14ac:dyDescent="0.25">
      <c r="A161" s="3" t="s">
        <v>1165</v>
      </c>
      <c r="B161" s="3" t="s">
        <v>11766</v>
      </c>
      <c r="C161" s="3" t="s">
        <v>11609</v>
      </c>
      <c r="D161" s="3" t="s">
        <v>1189</v>
      </c>
      <c r="E161" s="3" t="s">
        <v>1189</v>
      </c>
      <c r="F161" s="3" t="s">
        <v>95</v>
      </c>
      <c r="G161" s="3" t="s">
        <v>6761</v>
      </c>
    </row>
    <row r="162" spans="1:7" ht="45" customHeight="1" x14ac:dyDescent="0.25">
      <c r="A162" s="3" t="s">
        <v>1171</v>
      </c>
      <c r="B162" s="3" t="s">
        <v>11767</v>
      </c>
      <c r="C162" s="3" t="s">
        <v>11609</v>
      </c>
      <c r="D162" s="3" t="s">
        <v>1189</v>
      </c>
      <c r="E162" s="3" t="s">
        <v>1189</v>
      </c>
      <c r="F162" s="3" t="s">
        <v>95</v>
      </c>
      <c r="G162" s="3" t="s">
        <v>6761</v>
      </c>
    </row>
    <row r="163" spans="1:7" ht="45" customHeight="1" x14ac:dyDescent="0.25">
      <c r="A163" s="3" t="s">
        <v>1177</v>
      </c>
      <c r="B163" s="3" t="s">
        <v>11768</v>
      </c>
      <c r="C163" s="3" t="s">
        <v>11609</v>
      </c>
      <c r="D163" s="3" t="s">
        <v>1189</v>
      </c>
      <c r="E163" s="3" t="s">
        <v>1189</v>
      </c>
      <c r="F163" s="3" t="s">
        <v>95</v>
      </c>
      <c r="G163" s="3" t="s">
        <v>6761</v>
      </c>
    </row>
    <row r="164" spans="1:7" ht="45" customHeight="1" x14ac:dyDescent="0.25">
      <c r="A164" s="3" t="s">
        <v>1184</v>
      </c>
      <c r="B164" s="3" t="s">
        <v>11769</v>
      </c>
      <c r="C164" s="3" t="s">
        <v>11609</v>
      </c>
      <c r="D164" s="3" t="s">
        <v>1189</v>
      </c>
      <c r="E164" s="3" t="s">
        <v>1189</v>
      </c>
      <c r="F164" s="3" t="s">
        <v>95</v>
      </c>
      <c r="G164" s="3" t="s">
        <v>6761</v>
      </c>
    </row>
    <row r="165" spans="1:7" ht="45" customHeight="1" x14ac:dyDescent="0.25">
      <c r="A165" s="3" t="s">
        <v>1190</v>
      </c>
      <c r="B165" s="3" t="s">
        <v>11770</v>
      </c>
      <c r="C165" s="3" t="s">
        <v>11609</v>
      </c>
      <c r="D165" s="3" t="s">
        <v>1189</v>
      </c>
      <c r="E165" s="3" t="s">
        <v>1189</v>
      </c>
      <c r="F165" s="3" t="s">
        <v>95</v>
      </c>
      <c r="G165" s="3" t="s">
        <v>6761</v>
      </c>
    </row>
    <row r="166" spans="1:7" ht="45" customHeight="1" x14ac:dyDescent="0.25">
      <c r="A166" s="3" t="s">
        <v>1196</v>
      </c>
      <c r="B166" s="3" t="s">
        <v>11771</v>
      </c>
      <c r="C166" s="3" t="s">
        <v>11609</v>
      </c>
      <c r="D166" s="3" t="s">
        <v>1189</v>
      </c>
      <c r="E166" s="3" t="s">
        <v>1189</v>
      </c>
      <c r="F166" s="3" t="s">
        <v>95</v>
      </c>
      <c r="G166" s="3" t="s">
        <v>6761</v>
      </c>
    </row>
    <row r="167" spans="1:7" ht="45" customHeight="1" x14ac:dyDescent="0.25">
      <c r="A167" s="3" t="s">
        <v>1205</v>
      </c>
      <c r="B167" s="3" t="s">
        <v>11772</v>
      </c>
      <c r="C167" s="3" t="s">
        <v>11609</v>
      </c>
      <c r="D167" s="3" t="s">
        <v>1189</v>
      </c>
      <c r="E167" s="3" t="s">
        <v>1189</v>
      </c>
      <c r="F167" s="3" t="s">
        <v>95</v>
      </c>
      <c r="G167" s="3" t="s">
        <v>6761</v>
      </c>
    </row>
    <row r="168" spans="1:7" ht="45" customHeight="1" x14ac:dyDescent="0.25">
      <c r="A168" s="3" t="s">
        <v>1211</v>
      </c>
      <c r="B168" s="3" t="s">
        <v>11773</v>
      </c>
      <c r="C168" s="3" t="s">
        <v>11609</v>
      </c>
      <c r="D168" s="3" t="s">
        <v>1189</v>
      </c>
      <c r="E168" s="3" t="s">
        <v>1189</v>
      </c>
      <c r="F168" s="3" t="s">
        <v>95</v>
      </c>
      <c r="G168" s="3" t="s">
        <v>6761</v>
      </c>
    </row>
    <row r="169" spans="1:7" ht="45" customHeight="1" x14ac:dyDescent="0.25">
      <c r="A169" s="3" t="s">
        <v>1217</v>
      </c>
      <c r="B169" s="3" t="s">
        <v>11774</v>
      </c>
      <c r="C169" s="3" t="s">
        <v>11609</v>
      </c>
      <c r="D169" s="3" t="s">
        <v>1189</v>
      </c>
      <c r="E169" s="3" t="s">
        <v>1189</v>
      </c>
      <c r="F169" s="3" t="s">
        <v>95</v>
      </c>
      <c r="G169" s="3" t="s">
        <v>6761</v>
      </c>
    </row>
    <row r="170" spans="1:7" ht="45" customHeight="1" x14ac:dyDescent="0.25">
      <c r="A170" s="3" t="s">
        <v>1222</v>
      </c>
      <c r="B170" s="3" t="s">
        <v>11775</v>
      </c>
      <c r="C170" s="3" t="s">
        <v>11609</v>
      </c>
      <c r="D170" s="3" t="s">
        <v>1189</v>
      </c>
      <c r="E170" s="3" t="s">
        <v>1189</v>
      </c>
      <c r="F170" s="3" t="s">
        <v>95</v>
      </c>
      <c r="G170" s="3" t="s">
        <v>6761</v>
      </c>
    </row>
    <row r="171" spans="1:7" ht="45" customHeight="1" x14ac:dyDescent="0.25">
      <c r="A171" s="3" t="s">
        <v>1228</v>
      </c>
      <c r="B171" s="3" t="s">
        <v>11776</v>
      </c>
      <c r="C171" s="3" t="s">
        <v>11609</v>
      </c>
      <c r="D171" s="3" t="s">
        <v>1189</v>
      </c>
      <c r="E171" s="3" t="s">
        <v>1189</v>
      </c>
      <c r="F171" s="3" t="s">
        <v>95</v>
      </c>
      <c r="G171" s="3" t="s">
        <v>6761</v>
      </c>
    </row>
    <row r="172" spans="1:7" ht="45" customHeight="1" x14ac:dyDescent="0.25">
      <c r="A172" s="3" t="s">
        <v>1234</v>
      </c>
      <c r="B172" s="3" t="s">
        <v>11777</v>
      </c>
      <c r="C172" s="3" t="s">
        <v>11609</v>
      </c>
      <c r="D172" s="3" t="s">
        <v>1189</v>
      </c>
      <c r="E172" s="3" t="s">
        <v>1189</v>
      </c>
      <c r="F172" s="3" t="s">
        <v>95</v>
      </c>
      <c r="G172" s="3" t="s">
        <v>6761</v>
      </c>
    </row>
    <row r="173" spans="1:7" ht="45" customHeight="1" x14ac:dyDescent="0.25">
      <c r="A173" s="3" t="s">
        <v>1240</v>
      </c>
      <c r="B173" s="3" t="s">
        <v>11778</v>
      </c>
      <c r="C173" s="3" t="s">
        <v>11609</v>
      </c>
      <c r="D173" s="3" t="s">
        <v>1189</v>
      </c>
      <c r="E173" s="3" t="s">
        <v>1189</v>
      </c>
      <c r="F173" s="3" t="s">
        <v>95</v>
      </c>
      <c r="G173" s="3" t="s">
        <v>6761</v>
      </c>
    </row>
    <row r="174" spans="1:7" ht="45" customHeight="1" x14ac:dyDescent="0.25">
      <c r="A174" s="3" t="s">
        <v>1246</v>
      </c>
      <c r="B174" s="3" t="s">
        <v>11779</v>
      </c>
      <c r="C174" s="3" t="s">
        <v>11609</v>
      </c>
      <c r="D174" s="3" t="s">
        <v>1189</v>
      </c>
      <c r="E174" s="3" t="s">
        <v>1189</v>
      </c>
      <c r="F174" s="3" t="s">
        <v>95</v>
      </c>
      <c r="G174" s="3" t="s">
        <v>6761</v>
      </c>
    </row>
    <row r="175" spans="1:7" ht="45" customHeight="1" x14ac:dyDescent="0.25">
      <c r="A175" s="3" t="s">
        <v>1251</v>
      </c>
      <c r="B175" s="3" t="s">
        <v>11780</v>
      </c>
      <c r="C175" s="3" t="s">
        <v>11609</v>
      </c>
      <c r="D175" s="3" t="s">
        <v>1189</v>
      </c>
      <c r="E175" s="3" t="s">
        <v>1189</v>
      </c>
      <c r="F175" s="3" t="s">
        <v>95</v>
      </c>
      <c r="G175" s="3" t="s">
        <v>6761</v>
      </c>
    </row>
    <row r="176" spans="1:7" ht="45" customHeight="1" x14ac:dyDescent="0.25">
      <c r="A176" s="3" t="s">
        <v>1255</v>
      </c>
      <c r="B176" s="3" t="s">
        <v>11781</v>
      </c>
      <c r="C176" s="3" t="s">
        <v>11609</v>
      </c>
      <c r="D176" s="3" t="s">
        <v>1189</v>
      </c>
      <c r="E176" s="3" t="s">
        <v>1189</v>
      </c>
      <c r="F176" s="3" t="s">
        <v>95</v>
      </c>
      <c r="G176" s="3" t="s">
        <v>6761</v>
      </c>
    </row>
    <row r="177" spans="1:7" ht="45" customHeight="1" x14ac:dyDescent="0.25">
      <c r="A177" s="3" t="s">
        <v>1259</v>
      </c>
      <c r="B177" s="3" t="s">
        <v>11782</v>
      </c>
      <c r="C177" s="3" t="s">
        <v>11609</v>
      </c>
      <c r="D177" s="3" t="s">
        <v>1189</v>
      </c>
      <c r="E177" s="3" t="s">
        <v>1189</v>
      </c>
      <c r="F177" s="3" t="s">
        <v>95</v>
      </c>
      <c r="G177" s="3" t="s">
        <v>6761</v>
      </c>
    </row>
    <row r="178" spans="1:7" ht="45" customHeight="1" x14ac:dyDescent="0.25">
      <c r="A178" s="3" t="s">
        <v>1265</v>
      </c>
      <c r="B178" s="3" t="s">
        <v>11783</v>
      </c>
      <c r="C178" s="3" t="s">
        <v>11609</v>
      </c>
      <c r="D178" s="3" t="s">
        <v>1189</v>
      </c>
      <c r="E178" s="3" t="s">
        <v>1189</v>
      </c>
      <c r="F178" s="3" t="s">
        <v>95</v>
      </c>
      <c r="G178" s="3" t="s">
        <v>6761</v>
      </c>
    </row>
    <row r="179" spans="1:7" ht="45" customHeight="1" x14ac:dyDescent="0.25">
      <c r="A179" s="3" t="s">
        <v>1270</v>
      </c>
      <c r="B179" s="3" t="s">
        <v>11784</v>
      </c>
      <c r="C179" s="3" t="s">
        <v>11609</v>
      </c>
      <c r="D179" s="3" t="s">
        <v>1189</v>
      </c>
      <c r="E179" s="3" t="s">
        <v>1189</v>
      </c>
      <c r="F179" s="3" t="s">
        <v>95</v>
      </c>
      <c r="G179" s="3" t="s">
        <v>6761</v>
      </c>
    </row>
    <row r="180" spans="1:7" ht="45" customHeight="1" x14ac:dyDescent="0.25">
      <c r="A180" s="3" t="s">
        <v>1275</v>
      </c>
      <c r="B180" s="3" t="s">
        <v>11785</v>
      </c>
      <c r="C180" s="3" t="s">
        <v>11609</v>
      </c>
      <c r="D180" s="3" t="s">
        <v>1189</v>
      </c>
      <c r="E180" s="3" t="s">
        <v>1189</v>
      </c>
      <c r="F180" s="3" t="s">
        <v>95</v>
      </c>
      <c r="G180" s="3" t="s">
        <v>6761</v>
      </c>
    </row>
    <row r="181" spans="1:7" ht="45" customHeight="1" x14ac:dyDescent="0.25">
      <c r="A181" s="3" t="s">
        <v>1280</v>
      </c>
      <c r="B181" s="3" t="s">
        <v>11786</v>
      </c>
      <c r="C181" s="3" t="s">
        <v>11609</v>
      </c>
      <c r="D181" s="3" t="s">
        <v>1189</v>
      </c>
      <c r="E181" s="3" t="s">
        <v>1189</v>
      </c>
      <c r="F181" s="3" t="s">
        <v>95</v>
      </c>
      <c r="G181" s="3" t="s">
        <v>6761</v>
      </c>
    </row>
    <row r="182" spans="1:7" ht="45" customHeight="1" x14ac:dyDescent="0.25">
      <c r="A182" s="3" t="s">
        <v>1286</v>
      </c>
      <c r="B182" s="3" t="s">
        <v>11787</v>
      </c>
      <c r="C182" s="3" t="s">
        <v>11609</v>
      </c>
      <c r="D182" s="3" t="s">
        <v>1189</v>
      </c>
      <c r="E182" s="3" t="s">
        <v>1189</v>
      </c>
      <c r="F182" s="3" t="s">
        <v>95</v>
      </c>
      <c r="G182" s="3" t="s">
        <v>6761</v>
      </c>
    </row>
    <row r="183" spans="1:7" ht="45" customHeight="1" x14ac:dyDescent="0.25">
      <c r="A183" s="3" t="s">
        <v>1293</v>
      </c>
      <c r="B183" s="3" t="s">
        <v>11788</v>
      </c>
      <c r="C183" s="3" t="s">
        <v>11609</v>
      </c>
      <c r="D183" s="3" t="s">
        <v>1189</v>
      </c>
      <c r="E183" s="3" t="s">
        <v>1189</v>
      </c>
      <c r="F183" s="3" t="s">
        <v>95</v>
      </c>
      <c r="G183" s="3" t="s">
        <v>6761</v>
      </c>
    </row>
    <row r="184" spans="1:7" ht="45" customHeight="1" x14ac:dyDescent="0.25">
      <c r="A184" s="3" t="s">
        <v>1300</v>
      </c>
      <c r="B184" s="3" t="s">
        <v>11789</v>
      </c>
      <c r="C184" s="3" t="s">
        <v>11609</v>
      </c>
      <c r="D184" s="3" t="s">
        <v>1189</v>
      </c>
      <c r="E184" s="3" t="s">
        <v>1189</v>
      </c>
      <c r="F184" s="3" t="s">
        <v>95</v>
      </c>
      <c r="G184" s="3" t="s">
        <v>6761</v>
      </c>
    </row>
    <row r="185" spans="1:7" ht="45" customHeight="1" x14ac:dyDescent="0.25">
      <c r="A185" s="3" t="s">
        <v>1305</v>
      </c>
      <c r="B185" s="3" t="s">
        <v>11790</v>
      </c>
      <c r="C185" s="3" t="s">
        <v>11609</v>
      </c>
      <c r="D185" s="3" t="s">
        <v>1189</v>
      </c>
      <c r="E185" s="3" t="s">
        <v>1189</v>
      </c>
      <c r="F185" s="3" t="s">
        <v>95</v>
      </c>
      <c r="G185" s="3" t="s">
        <v>6761</v>
      </c>
    </row>
    <row r="186" spans="1:7" ht="45" customHeight="1" x14ac:dyDescent="0.25">
      <c r="A186" s="3" t="s">
        <v>1310</v>
      </c>
      <c r="B186" s="3" t="s">
        <v>11791</v>
      </c>
      <c r="C186" s="3" t="s">
        <v>11609</v>
      </c>
      <c r="D186" s="3" t="s">
        <v>1189</v>
      </c>
      <c r="E186" s="3" t="s">
        <v>1189</v>
      </c>
      <c r="F186" s="3" t="s">
        <v>95</v>
      </c>
      <c r="G186" s="3" t="s">
        <v>6761</v>
      </c>
    </row>
    <row r="187" spans="1:7" ht="45" customHeight="1" x14ac:dyDescent="0.25">
      <c r="A187" s="3" t="s">
        <v>1317</v>
      </c>
      <c r="B187" s="3" t="s">
        <v>11792</v>
      </c>
      <c r="C187" s="3" t="s">
        <v>11609</v>
      </c>
      <c r="D187" s="3" t="s">
        <v>1189</v>
      </c>
      <c r="E187" s="3" t="s">
        <v>1189</v>
      </c>
      <c r="F187" s="3" t="s">
        <v>95</v>
      </c>
      <c r="G187" s="3" t="s">
        <v>6761</v>
      </c>
    </row>
    <row r="188" spans="1:7" ht="45" customHeight="1" x14ac:dyDescent="0.25">
      <c r="A188" s="3" t="s">
        <v>1323</v>
      </c>
      <c r="B188" s="3" t="s">
        <v>11793</v>
      </c>
      <c r="C188" s="3" t="s">
        <v>11609</v>
      </c>
      <c r="D188" s="3" t="s">
        <v>1189</v>
      </c>
      <c r="E188" s="3" t="s">
        <v>1189</v>
      </c>
      <c r="F188" s="3" t="s">
        <v>95</v>
      </c>
      <c r="G188" s="3" t="s">
        <v>6761</v>
      </c>
    </row>
    <row r="189" spans="1:7" ht="45" customHeight="1" x14ac:dyDescent="0.25">
      <c r="A189" s="3" t="s">
        <v>1330</v>
      </c>
      <c r="B189" s="3" t="s">
        <v>11794</v>
      </c>
      <c r="C189" s="3" t="s">
        <v>11609</v>
      </c>
      <c r="D189" s="3" t="s">
        <v>1189</v>
      </c>
      <c r="E189" s="3" t="s">
        <v>1189</v>
      </c>
      <c r="F189" s="3" t="s">
        <v>95</v>
      </c>
      <c r="G189" s="3" t="s">
        <v>6761</v>
      </c>
    </row>
    <row r="190" spans="1:7" ht="45" customHeight="1" x14ac:dyDescent="0.25">
      <c r="A190" s="3" t="s">
        <v>1337</v>
      </c>
      <c r="B190" s="3" t="s">
        <v>11795</v>
      </c>
      <c r="C190" s="3" t="s">
        <v>11609</v>
      </c>
      <c r="D190" s="3" t="s">
        <v>1189</v>
      </c>
      <c r="E190" s="3" t="s">
        <v>1189</v>
      </c>
      <c r="F190" s="3" t="s">
        <v>95</v>
      </c>
      <c r="G190" s="3" t="s">
        <v>6761</v>
      </c>
    </row>
    <row r="191" spans="1:7" ht="45" customHeight="1" x14ac:dyDescent="0.25">
      <c r="A191" s="3" t="s">
        <v>1342</v>
      </c>
      <c r="B191" s="3" t="s">
        <v>11796</v>
      </c>
      <c r="C191" s="3" t="s">
        <v>11609</v>
      </c>
      <c r="D191" s="3" t="s">
        <v>1189</v>
      </c>
      <c r="E191" s="3" t="s">
        <v>1189</v>
      </c>
      <c r="F191" s="3" t="s">
        <v>95</v>
      </c>
      <c r="G191" s="3" t="s">
        <v>6761</v>
      </c>
    </row>
    <row r="192" spans="1:7" ht="45" customHeight="1" x14ac:dyDescent="0.25">
      <c r="A192" s="3" t="s">
        <v>1348</v>
      </c>
      <c r="B192" s="3" t="s">
        <v>11797</v>
      </c>
      <c r="C192" s="3" t="s">
        <v>11609</v>
      </c>
      <c r="D192" s="3" t="s">
        <v>1189</v>
      </c>
      <c r="E192" s="3" t="s">
        <v>1189</v>
      </c>
      <c r="F192" s="3" t="s">
        <v>95</v>
      </c>
      <c r="G192" s="3" t="s">
        <v>6761</v>
      </c>
    </row>
    <row r="193" spans="1:7" ht="45" customHeight="1" x14ac:dyDescent="0.25">
      <c r="A193" s="3" t="s">
        <v>1355</v>
      </c>
      <c r="B193" s="3" t="s">
        <v>11798</v>
      </c>
      <c r="C193" s="3" t="s">
        <v>11609</v>
      </c>
      <c r="D193" s="3" t="s">
        <v>1189</v>
      </c>
      <c r="E193" s="3" t="s">
        <v>1189</v>
      </c>
      <c r="F193" s="3" t="s">
        <v>95</v>
      </c>
      <c r="G193" s="3" t="s">
        <v>6761</v>
      </c>
    </row>
    <row r="194" spans="1:7" ht="45" customHeight="1" x14ac:dyDescent="0.25">
      <c r="A194" s="3" t="s">
        <v>1363</v>
      </c>
      <c r="B194" s="3" t="s">
        <v>11799</v>
      </c>
      <c r="C194" s="3" t="s">
        <v>11609</v>
      </c>
      <c r="D194" s="3" t="s">
        <v>1189</v>
      </c>
      <c r="E194" s="3" t="s">
        <v>1189</v>
      </c>
      <c r="F194" s="3" t="s">
        <v>95</v>
      </c>
      <c r="G194" s="3" t="s">
        <v>6761</v>
      </c>
    </row>
    <row r="195" spans="1:7" ht="45" customHeight="1" x14ac:dyDescent="0.25">
      <c r="A195" s="3" t="s">
        <v>1371</v>
      </c>
      <c r="B195" s="3" t="s">
        <v>11800</v>
      </c>
      <c r="C195" s="3" t="s">
        <v>11609</v>
      </c>
      <c r="D195" s="3" t="s">
        <v>1189</v>
      </c>
      <c r="E195" s="3" t="s">
        <v>1189</v>
      </c>
      <c r="F195" s="3" t="s">
        <v>95</v>
      </c>
      <c r="G195" s="3" t="s">
        <v>6761</v>
      </c>
    </row>
    <row r="196" spans="1:7" ht="45" customHeight="1" x14ac:dyDescent="0.25">
      <c r="A196" s="3" t="s">
        <v>1377</v>
      </c>
      <c r="B196" s="3" t="s">
        <v>11801</v>
      </c>
      <c r="C196" s="3" t="s">
        <v>11609</v>
      </c>
      <c r="D196" s="3" t="s">
        <v>1189</v>
      </c>
      <c r="E196" s="3" t="s">
        <v>1189</v>
      </c>
      <c r="F196" s="3" t="s">
        <v>95</v>
      </c>
      <c r="G196" s="3" t="s">
        <v>6761</v>
      </c>
    </row>
    <row r="197" spans="1:7" ht="45" customHeight="1" x14ac:dyDescent="0.25">
      <c r="A197" s="3" t="s">
        <v>1382</v>
      </c>
      <c r="B197" s="3" t="s">
        <v>11802</v>
      </c>
      <c r="C197" s="3" t="s">
        <v>11609</v>
      </c>
      <c r="D197" s="3" t="s">
        <v>1189</v>
      </c>
      <c r="E197" s="3" t="s">
        <v>1189</v>
      </c>
      <c r="F197" s="3" t="s">
        <v>95</v>
      </c>
      <c r="G197" s="3" t="s">
        <v>6761</v>
      </c>
    </row>
    <row r="198" spans="1:7" ht="45" customHeight="1" x14ac:dyDescent="0.25">
      <c r="A198" s="3" t="s">
        <v>1389</v>
      </c>
      <c r="B198" s="3" t="s">
        <v>11803</v>
      </c>
      <c r="C198" s="3" t="s">
        <v>11609</v>
      </c>
      <c r="D198" s="3" t="s">
        <v>1189</v>
      </c>
      <c r="E198" s="3" t="s">
        <v>1189</v>
      </c>
      <c r="F198" s="3" t="s">
        <v>95</v>
      </c>
      <c r="G198" s="3" t="s">
        <v>6761</v>
      </c>
    </row>
    <row r="199" spans="1:7" ht="45" customHeight="1" x14ac:dyDescent="0.25">
      <c r="A199" s="3" t="s">
        <v>1395</v>
      </c>
      <c r="B199" s="3" t="s">
        <v>11804</v>
      </c>
      <c r="C199" s="3" t="s">
        <v>11609</v>
      </c>
      <c r="D199" s="3" t="s">
        <v>1189</v>
      </c>
      <c r="E199" s="3" t="s">
        <v>1189</v>
      </c>
      <c r="F199" s="3" t="s">
        <v>95</v>
      </c>
      <c r="G199" s="3" t="s">
        <v>6761</v>
      </c>
    </row>
    <row r="200" spans="1:7" ht="45" customHeight="1" x14ac:dyDescent="0.25">
      <c r="A200" s="3" t="s">
        <v>1399</v>
      </c>
      <c r="B200" s="3" t="s">
        <v>11805</v>
      </c>
      <c r="C200" s="3" t="s">
        <v>11609</v>
      </c>
      <c r="D200" s="3" t="s">
        <v>1189</v>
      </c>
      <c r="E200" s="3" t="s">
        <v>1189</v>
      </c>
      <c r="F200" s="3" t="s">
        <v>95</v>
      </c>
      <c r="G200" s="3" t="s">
        <v>6761</v>
      </c>
    </row>
    <row r="201" spans="1:7" ht="45" customHeight="1" x14ac:dyDescent="0.25">
      <c r="A201" s="3" t="s">
        <v>1405</v>
      </c>
      <c r="B201" s="3" t="s">
        <v>11806</v>
      </c>
      <c r="C201" s="3" t="s">
        <v>11609</v>
      </c>
      <c r="D201" s="3" t="s">
        <v>1189</v>
      </c>
      <c r="E201" s="3" t="s">
        <v>1189</v>
      </c>
      <c r="F201" s="3" t="s">
        <v>95</v>
      </c>
      <c r="G201" s="3" t="s">
        <v>6761</v>
      </c>
    </row>
    <row r="202" spans="1:7" ht="45" customHeight="1" x14ac:dyDescent="0.25">
      <c r="A202" s="3" t="s">
        <v>1410</v>
      </c>
      <c r="B202" s="3" t="s">
        <v>11807</v>
      </c>
      <c r="C202" s="3" t="s">
        <v>11609</v>
      </c>
      <c r="D202" s="3" t="s">
        <v>1189</v>
      </c>
      <c r="E202" s="3" t="s">
        <v>1189</v>
      </c>
      <c r="F202" s="3" t="s">
        <v>95</v>
      </c>
      <c r="G202" s="3" t="s">
        <v>6761</v>
      </c>
    </row>
    <row r="203" spans="1:7" ht="45" customHeight="1" x14ac:dyDescent="0.25">
      <c r="A203" s="3" t="s">
        <v>1414</v>
      </c>
      <c r="B203" s="3" t="s">
        <v>11808</v>
      </c>
      <c r="C203" s="3" t="s">
        <v>11609</v>
      </c>
      <c r="D203" s="3" t="s">
        <v>1189</v>
      </c>
      <c r="E203" s="3" t="s">
        <v>1189</v>
      </c>
      <c r="F203" s="3" t="s">
        <v>95</v>
      </c>
      <c r="G203" s="3" t="s">
        <v>6761</v>
      </c>
    </row>
    <row r="204" spans="1:7" ht="45" customHeight="1" x14ac:dyDescent="0.25">
      <c r="A204" s="3" t="s">
        <v>1419</v>
      </c>
      <c r="B204" s="3" t="s">
        <v>11809</v>
      </c>
      <c r="C204" s="3" t="s">
        <v>11609</v>
      </c>
      <c r="D204" s="3" t="s">
        <v>1189</v>
      </c>
      <c r="E204" s="3" t="s">
        <v>1189</v>
      </c>
      <c r="F204" s="3" t="s">
        <v>95</v>
      </c>
      <c r="G204" s="3" t="s">
        <v>6761</v>
      </c>
    </row>
    <row r="205" spans="1:7" ht="45" customHeight="1" x14ac:dyDescent="0.25">
      <c r="A205" s="3" t="s">
        <v>1425</v>
      </c>
      <c r="B205" s="3" t="s">
        <v>11810</v>
      </c>
      <c r="C205" s="3" t="s">
        <v>11609</v>
      </c>
      <c r="D205" s="3" t="s">
        <v>1189</v>
      </c>
      <c r="E205" s="3" t="s">
        <v>1189</v>
      </c>
      <c r="F205" s="3" t="s">
        <v>95</v>
      </c>
      <c r="G205" s="3" t="s">
        <v>6761</v>
      </c>
    </row>
    <row r="206" spans="1:7" ht="45" customHeight="1" x14ac:dyDescent="0.25">
      <c r="A206" s="3" t="s">
        <v>1433</v>
      </c>
      <c r="B206" s="3" t="s">
        <v>11811</v>
      </c>
      <c r="C206" s="3" t="s">
        <v>11609</v>
      </c>
      <c r="D206" s="3" t="s">
        <v>1189</v>
      </c>
      <c r="E206" s="3" t="s">
        <v>1189</v>
      </c>
      <c r="F206" s="3" t="s">
        <v>95</v>
      </c>
      <c r="G206" s="3" t="s">
        <v>6761</v>
      </c>
    </row>
    <row r="207" spans="1:7" ht="45" customHeight="1" x14ac:dyDescent="0.25">
      <c r="A207" s="3" t="s">
        <v>1441</v>
      </c>
      <c r="B207" s="3" t="s">
        <v>11812</v>
      </c>
      <c r="C207" s="3" t="s">
        <v>11609</v>
      </c>
      <c r="D207" s="3" t="s">
        <v>1189</v>
      </c>
      <c r="E207" s="3" t="s">
        <v>1189</v>
      </c>
      <c r="F207" s="3" t="s">
        <v>95</v>
      </c>
      <c r="G207" s="3" t="s">
        <v>6761</v>
      </c>
    </row>
    <row r="208" spans="1:7" ht="45" customHeight="1" x14ac:dyDescent="0.25">
      <c r="A208" s="3" t="s">
        <v>1446</v>
      </c>
      <c r="B208" s="3" t="s">
        <v>11813</v>
      </c>
      <c r="C208" s="3" t="s">
        <v>11609</v>
      </c>
      <c r="D208" s="3" t="s">
        <v>1189</v>
      </c>
      <c r="E208" s="3" t="s">
        <v>1189</v>
      </c>
      <c r="F208" s="3" t="s">
        <v>95</v>
      </c>
      <c r="G208" s="3" t="s">
        <v>6761</v>
      </c>
    </row>
    <row r="209" spans="1:7" ht="45" customHeight="1" x14ac:dyDescent="0.25">
      <c r="A209" s="3" t="s">
        <v>1453</v>
      </c>
      <c r="B209" s="3" t="s">
        <v>11814</v>
      </c>
      <c r="C209" s="3" t="s">
        <v>11609</v>
      </c>
      <c r="D209" s="3" t="s">
        <v>1189</v>
      </c>
      <c r="E209" s="3" t="s">
        <v>1189</v>
      </c>
      <c r="F209" s="3" t="s">
        <v>95</v>
      </c>
      <c r="G209" s="3" t="s">
        <v>6761</v>
      </c>
    </row>
    <row r="210" spans="1:7" ht="45" customHeight="1" x14ac:dyDescent="0.25">
      <c r="A210" s="3" t="s">
        <v>1459</v>
      </c>
      <c r="B210" s="3" t="s">
        <v>11815</v>
      </c>
      <c r="C210" s="3" t="s">
        <v>11609</v>
      </c>
      <c r="D210" s="3" t="s">
        <v>1189</v>
      </c>
      <c r="E210" s="3" t="s">
        <v>1189</v>
      </c>
      <c r="F210" s="3" t="s">
        <v>95</v>
      </c>
      <c r="G210" s="3" t="s">
        <v>6761</v>
      </c>
    </row>
    <row r="211" spans="1:7" ht="45" customHeight="1" x14ac:dyDescent="0.25">
      <c r="A211" s="3" t="s">
        <v>1465</v>
      </c>
      <c r="B211" s="3" t="s">
        <v>11816</v>
      </c>
      <c r="C211" s="3" t="s">
        <v>11609</v>
      </c>
      <c r="D211" s="3" t="s">
        <v>1189</v>
      </c>
      <c r="E211" s="3" t="s">
        <v>1189</v>
      </c>
      <c r="F211" s="3" t="s">
        <v>95</v>
      </c>
      <c r="G211" s="3" t="s">
        <v>6761</v>
      </c>
    </row>
    <row r="212" spans="1:7" ht="45" customHeight="1" x14ac:dyDescent="0.25">
      <c r="A212" s="3" t="s">
        <v>1471</v>
      </c>
      <c r="B212" s="3" t="s">
        <v>11817</v>
      </c>
      <c r="C212" s="3" t="s">
        <v>11609</v>
      </c>
      <c r="D212" s="3" t="s">
        <v>1189</v>
      </c>
      <c r="E212" s="3" t="s">
        <v>1189</v>
      </c>
      <c r="F212" s="3" t="s">
        <v>95</v>
      </c>
      <c r="G212" s="3" t="s">
        <v>6761</v>
      </c>
    </row>
    <row r="213" spans="1:7" ht="45" customHeight="1" x14ac:dyDescent="0.25">
      <c r="A213" s="3" t="s">
        <v>1477</v>
      </c>
      <c r="B213" s="3" t="s">
        <v>11818</v>
      </c>
      <c r="C213" s="3" t="s">
        <v>11609</v>
      </c>
      <c r="D213" s="3" t="s">
        <v>1189</v>
      </c>
      <c r="E213" s="3" t="s">
        <v>1189</v>
      </c>
      <c r="F213" s="3" t="s">
        <v>95</v>
      </c>
      <c r="G213" s="3" t="s">
        <v>6761</v>
      </c>
    </row>
    <row r="214" spans="1:7" ht="45" customHeight="1" x14ac:dyDescent="0.25">
      <c r="A214" s="3" t="s">
        <v>1483</v>
      </c>
      <c r="B214" s="3" t="s">
        <v>11819</v>
      </c>
      <c r="C214" s="3" t="s">
        <v>11609</v>
      </c>
      <c r="D214" s="3" t="s">
        <v>1189</v>
      </c>
      <c r="E214" s="3" t="s">
        <v>1189</v>
      </c>
      <c r="F214" s="3" t="s">
        <v>95</v>
      </c>
      <c r="G214" s="3" t="s">
        <v>6761</v>
      </c>
    </row>
    <row r="215" spans="1:7" ht="45" customHeight="1" x14ac:dyDescent="0.25">
      <c r="A215" s="3" t="s">
        <v>1488</v>
      </c>
      <c r="B215" s="3" t="s">
        <v>11820</v>
      </c>
      <c r="C215" s="3" t="s">
        <v>11609</v>
      </c>
      <c r="D215" s="3" t="s">
        <v>1189</v>
      </c>
      <c r="E215" s="3" t="s">
        <v>1189</v>
      </c>
      <c r="F215" s="3" t="s">
        <v>95</v>
      </c>
      <c r="G215" s="3" t="s">
        <v>6761</v>
      </c>
    </row>
    <row r="216" spans="1:7" ht="45" customHeight="1" x14ac:dyDescent="0.25">
      <c r="A216" s="3" t="s">
        <v>1493</v>
      </c>
      <c r="B216" s="3" t="s">
        <v>11821</v>
      </c>
      <c r="C216" s="3" t="s">
        <v>11609</v>
      </c>
      <c r="D216" s="3" t="s">
        <v>1189</v>
      </c>
      <c r="E216" s="3" t="s">
        <v>1189</v>
      </c>
      <c r="F216" s="3" t="s">
        <v>95</v>
      </c>
      <c r="G216" s="3" t="s">
        <v>6761</v>
      </c>
    </row>
    <row r="217" spans="1:7" ht="45" customHeight="1" x14ac:dyDescent="0.25">
      <c r="A217" s="3" t="s">
        <v>1499</v>
      </c>
      <c r="B217" s="3" t="s">
        <v>11822</v>
      </c>
      <c r="C217" s="3" t="s">
        <v>11609</v>
      </c>
      <c r="D217" s="3" t="s">
        <v>1189</v>
      </c>
      <c r="E217" s="3" t="s">
        <v>1189</v>
      </c>
      <c r="F217" s="3" t="s">
        <v>95</v>
      </c>
      <c r="G217" s="3" t="s">
        <v>6761</v>
      </c>
    </row>
    <row r="218" spans="1:7" ht="45" customHeight="1" x14ac:dyDescent="0.25">
      <c r="A218" s="3" t="s">
        <v>1504</v>
      </c>
      <c r="B218" s="3" t="s">
        <v>11823</v>
      </c>
      <c r="C218" s="3" t="s">
        <v>11609</v>
      </c>
      <c r="D218" s="3" t="s">
        <v>1189</v>
      </c>
      <c r="E218" s="3" t="s">
        <v>1189</v>
      </c>
      <c r="F218" s="3" t="s">
        <v>95</v>
      </c>
      <c r="G218" s="3" t="s">
        <v>6761</v>
      </c>
    </row>
    <row r="219" spans="1:7" ht="45" customHeight="1" x14ac:dyDescent="0.25">
      <c r="A219" s="3" t="s">
        <v>1508</v>
      </c>
      <c r="B219" s="3" t="s">
        <v>11824</v>
      </c>
      <c r="C219" s="3" t="s">
        <v>11609</v>
      </c>
      <c r="D219" s="3" t="s">
        <v>1189</v>
      </c>
      <c r="E219" s="3" t="s">
        <v>1189</v>
      </c>
      <c r="F219" s="3" t="s">
        <v>95</v>
      </c>
      <c r="G219" s="3" t="s">
        <v>6761</v>
      </c>
    </row>
    <row r="220" spans="1:7" ht="45" customHeight="1" x14ac:dyDescent="0.25">
      <c r="A220" s="3" t="s">
        <v>1512</v>
      </c>
      <c r="B220" s="3" t="s">
        <v>11825</v>
      </c>
      <c r="C220" s="3" t="s">
        <v>11609</v>
      </c>
      <c r="D220" s="3" t="s">
        <v>1189</v>
      </c>
      <c r="E220" s="3" t="s">
        <v>1189</v>
      </c>
      <c r="F220" s="3" t="s">
        <v>95</v>
      </c>
      <c r="G220" s="3" t="s">
        <v>6761</v>
      </c>
    </row>
    <row r="221" spans="1:7" ht="45" customHeight="1" x14ac:dyDescent="0.25">
      <c r="A221" s="3" t="s">
        <v>1518</v>
      </c>
      <c r="B221" s="3" t="s">
        <v>11826</v>
      </c>
      <c r="C221" s="3" t="s">
        <v>11609</v>
      </c>
      <c r="D221" s="3" t="s">
        <v>1189</v>
      </c>
      <c r="E221" s="3" t="s">
        <v>1189</v>
      </c>
      <c r="F221" s="3" t="s">
        <v>95</v>
      </c>
      <c r="G221" s="3" t="s">
        <v>6761</v>
      </c>
    </row>
    <row r="222" spans="1:7" ht="45" customHeight="1" x14ac:dyDescent="0.25">
      <c r="A222" s="3" t="s">
        <v>1525</v>
      </c>
      <c r="B222" s="3" t="s">
        <v>11827</v>
      </c>
      <c r="C222" s="3" t="s">
        <v>11609</v>
      </c>
      <c r="D222" s="3" t="s">
        <v>1189</v>
      </c>
      <c r="E222" s="3" t="s">
        <v>1189</v>
      </c>
      <c r="F222" s="3" t="s">
        <v>95</v>
      </c>
      <c r="G222" s="3" t="s">
        <v>6761</v>
      </c>
    </row>
    <row r="223" spans="1:7" ht="45" customHeight="1" x14ac:dyDescent="0.25">
      <c r="A223" s="3" t="s">
        <v>1533</v>
      </c>
      <c r="B223" s="3" t="s">
        <v>11828</v>
      </c>
      <c r="C223" s="3" t="s">
        <v>11609</v>
      </c>
      <c r="D223" s="3" t="s">
        <v>1189</v>
      </c>
      <c r="E223" s="3" t="s">
        <v>1189</v>
      </c>
      <c r="F223" s="3" t="s">
        <v>95</v>
      </c>
      <c r="G223" s="3" t="s">
        <v>6761</v>
      </c>
    </row>
    <row r="224" spans="1:7" ht="45" customHeight="1" x14ac:dyDescent="0.25">
      <c r="A224" s="3" t="s">
        <v>1541</v>
      </c>
      <c r="B224" s="3" t="s">
        <v>11829</v>
      </c>
      <c r="C224" s="3" t="s">
        <v>11609</v>
      </c>
      <c r="D224" s="3" t="s">
        <v>1189</v>
      </c>
      <c r="E224" s="3" t="s">
        <v>1189</v>
      </c>
      <c r="F224" s="3" t="s">
        <v>95</v>
      </c>
      <c r="G224" s="3" t="s">
        <v>6761</v>
      </c>
    </row>
    <row r="225" spans="1:7" ht="45" customHeight="1" x14ac:dyDescent="0.25">
      <c r="A225" s="3" t="s">
        <v>1546</v>
      </c>
      <c r="B225" s="3" t="s">
        <v>11830</v>
      </c>
      <c r="C225" s="3" t="s">
        <v>11609</v>
      </c>
      <c r="D225" s="3" t="s">
        <v>1189</v>
      </c>
      <c r="E225" s="3" t="s">
        <v>1189</v>
      </c>
      <c r="F225" s="3" t="s">
        <v>95</v>
      </c>
      <c r="G225" s="3" t="s">
        <v>6761</v>
      </c>
    </row>
    <row r="226" spans="1:7" ht="45" customHeight="1" x14ac:dyDescent="0.25">
      <c r="A226" s="3" t="s">
        <v>1552</v>
      </c>
      <c r="B226" s="3" t="s">
        <v>11831</v>
      </c>
      <c r="C226" s="3" t="s">
        <v>11609</v>
      </c>
      <c r="D226" s="3" t="s">
        <v>1189</v>
      </c>
      <c r="E226" s="3" t="s">
        <v>1189</v>
      </c>
      <c r="F226" s="3" t="s">
        <v>95</v>
      </c>
      <c r="G226" s="3" t="s">
        <v>6761</v>
      </c>
    </row>
    <row r="227" spans="1:7" ht="45" customHeight="1" x14ac:dyDescent="0.25">
      <c r="A227" s="3" t="s">
        <v>1557</v>
      </c>
      <c r="B227" s="3" t="s">
        <v>11832</v>
      </c>
      <c r="C227" s="3" t="s">
        <v>11609</v>
      </c>
      <c r="D227" s="3" t="s">
        <v>1189</v>
      </c>
      <c r="E227" s="3" t="s">
        <v>1189</v>
      </c>
      <c r="F227" s="3" t="s">
        <v>95</v>
      </c>
      <c r="G227" s="3" t="s">
        <v>6761</v>
      </c>
    </row>
    <row r="228" spans="1:7" ht="45" customHeight="1" x14ac:dyDescent="0.25">
      <c r="A228" s="3" t="s">
        <v>1564</v>
      </c>
      <c r="B228" s="3" t="s">
        <v>11833</v>
      </c>
      <c r="C228" s="3" t="s">
        <v>11609</v>
      </c>
      <c r="D228" s="3" t="s">
        <v>1189</v>
      </c>
      <c r="E228" s="3" t="s">
        <v>1189</v>
      </c>
      <c r="F228" s="3" t="s">
        <v>95</v>
      </c>
      <c r="G228" s="3" t="s">
        <v>6761</v>
      </c>
    </row>
    <row r="229" spans="1:7" ht="45" customHeight="1" x14ac:dyDescent="0.25">
      <c r="A229" s="3" t="s">
        <v>1571</v>
      </c>
      <c r="B229" s="3" t="s">
        <v>11834</v>
      </c>
      <c r="C229" s="3" t="s">
        <v>11609</v>
      </c>
      <c r="D229" s="3" t="s">
        <v>1189</v>
      </c>
      <c r="E229" s="3" t="s">
        <v>1189</v>
      </c>
      <c r="F229" s="3" t="s">
        <v>95</v>
      </c>
      <c r="G229" s="3" t="s">
        <v>6761</v>
      </c>
    </row>
    <row r="230" spans="1:7" ht="45" customHeight="1" x14ac:dyDescent="0.25">
      <c r="A230" s="3" t="s">
        <v>1578</v>
      </c>
      <c r="B230" s="3" t="s">
        <v>11835</v>
      </c>
      <c r="C230" s="3" t="s">
        <v>11609</v>
      </c>
      <c r="D230" s="3" t="s">
        <v>1189</v>
      </c>
      <c r="E230" s="3" t="s">
        <v>1189</v>
      </c>
      <c r="F230" s="3" t="s">
        <v>95</v>
      </c>
      <c r="G230" s="3" t="s">
        <v>6761</v>
      </c>
    </row>
    <row r="231" spans="1:7" ht="45" customHeight="1" x14ac:dyDescent="0.25">
      <c r="A231" s="3" t="s">
        <v>1585</v>
      </c>
      <c r="B231" s="3" t="s">
        <v>11836</v>
      </c>
      <c r="C231" s="3" t="s">
        <v>11609</v>
      </c>
      <c r="D231" s="3" t="s">
        <v>1189</v>
      </c>
      <c r="E231" s="3" t="s">
        <v>1189</v>
      </c>
      <c r="F231" s="3" t="s">
        <v>95</v>
      </c>
      <c r="G231" s="3" t="s">
        <v>6761</v>
      </c>
    </row>
    <row r="232" spans="1:7" ht="45" customHeight="1" x14ac:dyDescent="0.25">
      <c r="A232" s="3" t="s">
        <v>1592</v>
      </c>
      <c r="B232" s="3" t="s">
        <v>11837</v>
      </c>
      <c r="C232" s="3" t="s">
        <v>11609</v>
      </c>
      <c r="D232" s="3" t="s">
        <v>1189</v>
      </c>
      <c r="E232" s="3" t="s">
        <v>1189</v>
      </c>
      <c r="F232" s="3" t="s">
        <v>95</v>
      </c>
      <c r="G232" s="3" t="s">
        <v>6761</v>
      </c>
    </row>
    <row r="233" spans="1:7" ht="45" customHeight="1" x14ac:dyDescent="0.25">
      <c r="A233" s="3" t="s">
        <v>1598</v>
      </c>
      <c r="B233" s="3" t="s">
        <v>11838</v>
      </c>
      <c r="C233" s="3" t="s">
        <v>11609</v>
      </c>
      <c r="D233" s="3" t="s">
        <v>1189</v>
      </c>
      <c r="E233" s="3" t="s">
        <v>1189</v>
      </c>
      <c r="F233" s="3" t="s">
        <v>95</v>
      </c>
      <c r="G233" s="3" t="s">
        <v>6761</v>
      </c>
    </row>
    <row r="234" spans="1:7" ht="45" customHeight="1" x14ac:dyDescent="0.25">
      <c r="A234" s="3" t="s">
        <v>1602</v>
      </c>
      <c r="B234" s="3" t="s">
        <v>11839</v>
      </c>
      <c r="C234" s="3" t="s">
        <v>11609</v>
      </c>
      <c r="D234" s="3" t="s">
        <v>1189</v>
      </c>
      <c r="E234" s="3" t="s">
        <v>1189</v>
      </c>
      <c r="F234" s="3" t="s">
        <v>95</v>
      </c>
      <c r="G234" s="3" t="s">
        <v>6761</v>
      </c>
    </row>
    <row r="235" spans="1:7" ht="45" customHeight="1" x14ac:dyDescent="0.25">
      <c r="A235" s="3" t="s">
        <v>1606</v>
      </c>
      <c r="B235" s="3" t="s">
        <v>11840</v>
      </c>
      <c r="C235" s="3" t="s">
        <v>11609</v>
      </c>
      <c r="D235" s="3" t="s">
        <v>1189</v>
      </c>
      <c r="E235" s="3" t="s">
        <v>1189</v>
      </c>
      <c r="F235" s="3" t="s">
        <v>95</v>
      </c>
      <c r="G235" s="3" t="s">
        <v>6761</v>
      </c>
    </row>
    <row r="236" spans="1:7" ht="45" customHeight="1" x14ac:dyDescent="0.25">
      <c r="A236" s="3" t="s">
        <v>1614</v>
      </c>
      <c r="B236" s="3" t="s">
        <v>11841</v>
      </c>
      <c r="C236" s="3" t="s">
        <v>11609</v>
      </c>
      <c r="D236" s="3" t="s">
        <v>1189</v>
      </c>
      <c r="E236" s="3" t="s">
        <v>1189</v>
      </c>
      <c r="F236" s="3" t="s">
        <v>95</v>
      </c>
      <c r="G236" s="3" t="s">
        <v>6761</v>
      </c>
    </row>
    <row r="237" spans="1:7" ht="45" customHeight="1" x14ac:dyDescent="0.25">
      <c r="A237" s="3" t="s">
        <v>1618</v>
      </c>
      <c r="B237" s="3" t="s">
        <v>11842</v>
      </c>
      <c r="C237" s="3" t="s">
        <v>11609</v>
      </c>
      <c r="D237" s="3" t="s">
        <v>1189</v>
      </c>
      <c r="E237" s="3" t="s">
        <v>1189</v>
      </c>
      <c r="F237" s="3" t="s">
        <v>95</v>
      </c>
      <c r="G237" s="3" t="s">
        <v>6761</v>
      </c>
    </row>
    <row r="238" spans="1:7" ht="45" customHeight="1" x14ac:dyDescent="0.25">
      <c r="A238" s="3" t="s">
        <v>1623</v>
      </c>
      <c r="B238" s="3" t="s">
        <v>11843</v>
      </c>
      <c r="C238" s="3" t="s">
        <v>11609</v>
      </c>
      <c r="D238" s="3" t="s">
        <v>1189</v>
      </c>
      <c r="E238" s="3" t="s">
        <v>1189</v>
      </c>
      <c r="F238" s="3" t="s">
        <v>95</v>
      </c>
      <c r="G238" s="3" t="s">
        <v>6761</v>
      </c>
    </row>
    <row r="239" spans="1:7" ht="45" customHeight="1" x14ac:dyDescent="0.25">
      <c r="A239" s="3" t="s">
        <v>1631</v>
      </c>
      <c r="B239" s="3" t="s">
        <v>11844</v>
      </c>
      <c r="C239" s="3" t="s">
        <v>11609</v>
      </c>
      <c r="D239" s="3" t="s">
        <v>1189</v>
      </c>
      <c r="E239" s="3" t="s">
        <v>1189</v>
      </c>
      <c r="F239" s="3" t="s">
        <v>95</v>
      </c>
      <c r="G239" s="3" t="s">
        <v>6761</v>
      </c>
    </row>
    <row r="240" spans="1:7" ht="45" customHeight="1" x14ac:dyDescent="0.25">
      <c r="A240" s="3" t="s">
        <v>1638</v>
      </c>
      <c r="B240" s="3" t="s">
        <v>11845</v>
      </c>
      <c r="C240" s="3" t="s">
        <v>11609</v>
      </c>
      <c r="D240" s="3" t="s">
        <v>1189</v>
      </c>
      <c r="E240" s="3" t="s">
        <v>1189</v>
      </c>
      <c r="F240" s="3" t="s">
        <v>95</v>
      </c>
      <c r="G240" s="3" t="s">
        <v>6761</v>
      </c>
    </row>
    <row r="241" spans="1:7" ht="45" customHeight="1" x14ac:dyDescent="0.25">
      <c r="A241" s="3" t="s">
        <v>1644</v>
      </c>
      <c r="B241" s="3" t="s">
        <v>11846</v>
      </c>
      <c r="C241" s="3" t="s">
        <v>11609</v>
      </c>
      <c r="D241" s="3" t="s">
        <v>1189</v>
      </c>
      <c r="E241" s="3" t="s">
        <v>1189</v>
      </c>
      <c r="F241" s="3" t="s">
        <v>95</v>
      </c>
      <c r="G241" s="3" t="s">
        <v>6761</v>
      </c>
    </row>
    <row r="242" spans="1:7" ht="45" customHeight="1" x14ac:dyDescent="0.25">
      <c r="A242" s="3" t="s">
        <v>1648</v>
      </c>
      <c r="B242" s="3" t="s">
        <v>11847</v>
      </c>
      <c r="C242" s="3" t="s">
        <v>11609</v>
      </c>
      <c r="D242" s="3" t="s">
        <v>1189</v>
      </c>
      <c r="E242" s="3" t="s">
        <v>1189</v>
      </c>
      <c r="F242" s="3" t="s">
        <v>95</v>
      </c>
      <c r="G242" s="3" t="s">
        <v>6761</v>
      </c>
    </row>
    <row r="243" spans="1:7" ht="45" customHeight="1" x14ac:dyDescent="0.25">
      <c r="A243" s="3" t="s">
        <v>1656</v>
      </c>
      <c r="B243" s="3" t="s">
        <v>11848</v>
      </c>
      <c r="C243" s="3" t="s">
        <v>11609</v>
      </c>
      <c r="D243" s="3" t="s">
        <v>1189</v>
      </c>
      <c r="E243" s="3" t="s">
        <v>1189</v>
      </c>
      <c r="F243" s="3" t="s">
        <v>95</v>
      </c>
      <c r="G243" s="3" t="s">
        <v>6761</v>
      </c>
    </row>
    <row r="244" spans="1:7" ht="45" customHeight="1" x14ac:dyDescent="0.25">
      <c r="A244" s="3" t="s">
        <v>1661</v>
      </c>
      <c r="B244" s="3" t="s">
        <v>11849</v>
      </c>
      <c r="C244" s="3" t="s">
        <v>11609</v>
      </c>
      <c r="D244" s="3" t="s">
        <v>1189</v>
      </c>
      <c r="E244" s="3" t="s">
        <v>1189</v>
      </c>
      <c r="F244" s="3" t="s">
        <v>95</v>
      </c>
      <c r="G244" s="3" t="s">
        <v>6761</v>
      </c>
    </row>
    <row r="245" spans="1:7" ht="45" customHeight="1" x14ac:dyDescent="0.25">
      <c r="A245" s="3" t="s">
        <v>1667</v>
      </c>
      <c r="B245" s="3" t="s">
        <v>11850</v>
      </c>
      <c r="C245" s="3" t="s">
        <v>11609</v>
      </c>
      <c r="D245" s="3" t="s">
        <v>1189</v>
      </c>
      <c r="E245" s="3" t="s">
        <v>1189</v>
      </c>
      <c r="F245" s="3" t="s">
        <v>95</v>
      </c>
      <c r="G245" s="3" t="s">
        <v>6761</v>
      </c>
    </row>
    <row r="246" spans="1:7" ht="45" customHeight="1" x14ac:dyDescent="0.25">
      <c r="A246" s="3" t="s">
        <v>1671</v>
      </c>
      <c r="B246" s="3" t="s">
        <v>11851</v>
      </c>
      <c r="C246" s="3" t="s">
        <v>11609</v>
      </c>
      <c r="D246" s="3" t="s">
        <v>1189</v>
      </c>
      <c r="E246" s="3" t="s">
        <v>1189</v>
      </c>
      <c r="F246" s="3" t="s">
        <v>95</v>
      </c>
      <c r="G246" s="3" t="s">
        <v>6761</v>
      </c>
    </row>
    <row r="247" spans="1:7" ht="45" customHeight="1" x14ac:dyDescent="0.25">
      <c r="A247" s="3" t="s">
        <v>1676</v>
      </c>
      <c r="B247" s="3" t="s">
        <v>11852</v>
      </c>
      <c r="C247" s="3" t="s">
        <v>11609</v>
      </c>
      <c r="D247" s="3" t="s">
        <v>1189</v>
      </c>
      <c r="E247" s="3" t="s">
        <v>1189</v>
      </c>
      <c r="F247" s="3" t="s">
        <v>95</v>
      </c>
      <c r="G247" s="3" t="s">
        <v>6761</v>
      </c>
    </row>
    <row r="248" spans="1:7" ht="45" customHeight="1" x14ac:dyDescent="0.25">
      <c r="A248" s="3" t="s">
        <v>1681</v>
      </c>
      <c r="B248" s="3" t="s">
        <v>11853</v>
      </c>
      <c r="C248" s="3" t="s">
        <v>11609</v>
      </c>
      <c r="D248" s="3" t="s">
        <v>1189</v>
      </c>
      <c r="E248" s="3" t="s">
        <v>1189</v>
      </c>
      <c r="F248" s="3" t="s">
        <v>95</v>
      </c>
      <c r="G248" s="3" t="s">
        <v>6761</v>
      </c>
    </row>
    <row r="249" spans="1:7" ht="45" customHeight="1" x14ac:dyDescent="0.25">
      <c r="A249" s="3" t="s">
        <v>1686</v>
      </c>
      <c r="B249" s="3" t="s">
        <v>11854</v>
      </c>
      <c r="C249" s="3" t="s">
        <v>11609</v>
      </c>
      <c r="D249" s="3" t="s">
        <v>1189</v>
      </c>
      <c r="E249" s="3" t="s">
        <v>1189</v>
      </c>
      <c r="F249" s="3" t="s">
        <v>95</v>
      </c>
      <c r="G249" s="3" t="s">
        <v>6761</v>
      </c>
    </row>
    <row r="250" spans="1:7" ht="45" customHeight="1" x14ac:dyDescent="0.25">
      <c r="A250" s="3" t="s">
        <v>1692</v>
      </c>
      <c r="B250" s="3" t="s">
        <v>11855</v>
      </c>
      <c r="C250" s="3" t="s">
        <v>11609</v>
      </c>
      <c r="D250" s="3" t="s">
        <v>1189</v>
      </c>
      <c r="E250" s="3" t="s">
        <v>1189</v>
      </c>
      <c r="F250" s="3" t="s">
        <v>95</v>
      </c>
      <c r="G250" s="3" t="s">
        <v>6761</v>
      </c>
    </row>
    <row r="251" spans="1:7" ht="45" customHeight="1" x14ac:dyDescent="0.25">
      <c r="A251" s="3" t="s">
        <v>1697</v>
      </c>
      <c r="B251" s="3" t="s">
        <v>11856</v>
      </c>
      <c r="C251" s="3" t="s">
        <v>11609</v>
      </c>
      <c r="D251" s="3" t="s">
        <v>1189</v>
      </c>
      <c r="E251" s="3" t="s">
        <v>1189</v>
      </c>
      <c r="F251" s="3" t="s">
        <v>95</v>
      </c>
      <c r="G251" s="3" t="s">
        <v>6761</v>
      </c>
    </row>
    <row r="252" spans="1:7" ht="45" customHeight="1" x14ac:dyDescent="0.25">
      <c r="A252" s="3" t="s">
        <v>1702</v>
      </c>
      <c r="B252" s="3" t="s">
        <v>11857</v>
      </c>
      <c r="C252" s="3" t="s">
        <v>11609</v>
      </c>
      <c r="D252" s="3" t="s">
        <v>1189</v>
      </c>
      <c r="E252" s="3" t="s">
        <v>1189</v>
      </c>
      <c r="F252" s="3" t="s">
        <v>95</v>
      </c>
      <c r="G252" s="3" t="s">
        <v>6761</v>
      </c>
    </row>
    <row r="253" spans="1:7" ht="45" customHeight="1" x14ac:dyDescent="0.25">
      <c r="A253" s="3" t="s">
        <v>1708</v>
      </c>
      <c r="B253" s="3" t="s">
        <v>11858</v>
      </c>
      <c r="C253" s="3" t="s">
        <v>11609</v>
      </c>
      <c r="D253" s="3" t="s">
        <v>1189</v>
      </c>
      <c r="E253" s="3" t="s">
        <v>1189</v>
      </c>
      <c r="F253" s="3" t="s">
        <v>95</v>
      </c>
      <c r="G253" s="3" t="s">
        <v>6761</v>
      </c>
    </row>
    <row r="254" spans="1:7" ht="45" customHeight="1" x14ac:dyDescent="0.25">
      <c r="A254" s="3" t="s">
        <v>1717</v>
      </c>
      <c r="B254" s="3" t="s">
        <v>11859</v>
      </c>
      <c r="C254" s="3" t="s">
        <v>11609</v>
      </c>
      <c r="D254" s="3" t="s">
        <v>1189</v>
      </c>
      <c r="E254" s="3" t="s">
        <v>1189</v>
      </c>
      <c r="F254" s="3" t="s">
        <v>95</v>
      </c>
      <c r="G254" s="3" t="s">
        <v>6761</v>
      </c>
    </row>
    <row r="255" spans="1:7" ht="45" customHeight="1" x14ac:dyDescent="0.25">
      <c r="A255" s="3" t="s">
        <v>1721</v>
      </c>
      <c r="B255" s="3" t="s">
        <v>11860</v>
      </c>
      <c r="C255" s="3" t="s">
        <v>11609</v>
      </c>
      <c r="D255" s="3" t="s">
        <v>1189</v>
      </c>
      <c r="E255" s="3" t="s">
        <v>1189</v>
      </c>
      <c r="F255" s="3" t="s">
        <v>95</v>
      </c>
      <c r="G255" s="3" t="s">
        <v>6761</v>
      </c>
    </row>
    <row r="256" spans="1:7" ht="45" customHeight="1" x14ac:dyDescent="0.25">
      <c r="A256" s="3" t="s">
        <v>1725</v>
      </c>
      <c r="B256" s="3" t="s">
        <v>11861</v>
      </c>
      <c r="C256" s="3" t="s">
        <v>11609</v>
      </c>
      <c r="D256" s="3" t="s">
        <v>1189</v>
      </c>
      <c r="E256" s="3" t="s">
        <v>1189</v>
      </c>
      <c r="F256" s="3" t="s">
        <v>95</v>
      </c>
      <c r="G256" s="3" t="s">
        <v>6761</v>
      </c>
    </row>
    <row r="257" spans="1:7" ht="45" customHeight="1" x14ac:dyDescent="0.25">
      <c r="A257" s="3" t="s">
        <v>1730</v>
      </c>
      <c r="B257" s="3" t="s">
        <v>11862</v>
      </c>
      <c r="C257" s="3" t="s">
        <v>11609</v>
      </c>
      <c r="D257" s="3" t="s">
        <v>1189</v>
      </c>
      <c r="E257" s="3" t="s">
        <v>1189</v>
      </c>
      <c r="F257" s="3" t="s">
        <v>95</v>
      </c>
      <c r="G257" s="3" t="s">
        <v>6761</v>
      </c>
    </row>
    <row r="258" spans="1:7" ht="45" customHeight="1" x14ac:dyDescent="0.25">
      <c r="A258" s="3" t="s">
        <v>1736</v>
      </c>
      <c r="B258" s="3" t="s">
        <v>11863</v>
      </c>
      <c r="C258" s="3" t="s">
        <v>11609</v>
      </c>
      <c r="D258" s="3" t="s">
        <v>1189</v>
      </c>
      <c r="E258" s="3" t="s">
        <v>1189</v>
      </c>
      <c r="F258" s="3" t="s">
        <v>95</v>
      </c>
      <c r="G258" s="3" t="s">
        <v>6761</v>
      </c>
    </row>
    <row r="259" spans="1:7" ht="45" customHeight="1" x14ac:dyDescent="0.25">
      <c r="A259" s="3" t="s">
        <v>1741</v>
      </c>
      <c r="B259" s="3" t="s">
        <v>11864</v>
      </c>
      <c r="C259" s="3" t="s">
        <v>11609</v>
      </c>
      <c r="D259" s="3" t="s">
        <v>1189</v>
      </c>
      <c r="E259" s="3" t="s">
        <v>1189</v>
      </c>
      <c r="F259" s="3" t="s">
        <v>95</v>
      </c>
      <c r="G259" s="3" t="s">
        <v>6761</v>
      </c>
    </row>
    <row r="260" spans="1:7" ht="45" customHeight="1" x14ac:dyDescent="0.25">
      <c r="A260" s="3" t="s">
        <v>1746</v>
      </c>
      <c r="B260" s="3" t="s">
        <v>11865</v>
      </c>
      <c r="C260" s="3" t="s">
        <v>11609</v>
      </c>
      <c r="D260" s="3" t="s">
        <v>1189</v>
      </c>
      <c r="E260" s="3" t="s">
        <v>1189</v>
      </c>
      <c r="F260" s="3" t="s">
        <v>95</v>
      </c>
      <c r="G260" s="3" t="s">
        <v>6761</v>
      </c>
    </row>
    <row r="261" spans="1:7" ht="45" customHeight="1" x14ac:dyDescent="0.25">
      <c r="A261" s="3" t="s">
        <v>1751</v>
      </c>
      <c r="B261" s="3" t="s">
        <v>11866</v>
      </c>
      <c r="C261" s="3" t="s">
        <v>11609</v>
      </c>
      <c r="D261" s="3" t="s">
        <v>1189</v>
      </c>
      <c r="E261" s="3" t="s">
        <v>1189</v>
      </c>
      <c r="F261" s="3" t="s">
        <v>95</v>
      </c>
      <c r="G261" s="3" t="s">
        <v>6761</v>
      </c>
    </row>
    <row r="262" spans="1:7" ht="45" customHeight="1" x14ac:dyDescent="0.25">
      <c r="A262" s="3" t="s">
        <v>1756</v>
      </c>
      <c r="B262" s="3" t="s">
        <v>11867</v>
      </c>
      <c r="C262" s="3" t="s">
        <v>11609</v>
      </c>
      <c r="D262" s="3" t="s">
        <v>1189</v>
      </c>
      <c r="E262" s="3" t="s">
        <v>1189</v>
      </c>
      <c r="F262" s="3" t="s">
        <v>95</v>
      </c>
      <c r="G262" s="3" t="s">
        <v>6761</v>
      </c>
    </row>
    <row r="263" spans="1:7" ht="45" customHeight="1" x14ac:dyDescent="0.25">
      <c r="A263" s="3" t="s">
        <v>1761</v>
      </c>
      <c r="B263" s="3" t="s">
        <v>11868</v>
      </c>
      <c r="C263" s="3" t="s">
        <v>11609</v>
      </c>
      <c r="D263" s="3" t="s">
        <v>1189</v>
      </c>
      <c r="E263" s="3" t="s">
        <v>1189</v>
      </c>
      <c r="F263" s="3" t="s">
        <v>95</v>
      </c>
      <c r="G263" s="3" t="s">
        <v>6761</v>
      </c>
    </row>
    <row r="264" spans="1:7" ht="45" customHeight="1" x14ac:dyDescent="0.25">
      <c r="A264" s="3" t="s">
        <v>1769</v>
      </c>
      <c r="B264" s="3" t="s">
        <v>11869</v>
      </c>
      <c r="C264" s="3" t="s">
        <v>11609</v>
      </c>
      <c r="D264" s="3" t="s">
        <v>1189</v>
      </c>
      <c r="E264" s="3" t="s">
        <v>1189</v>
      </c>
      <c r="F264" s="3" t="s">
        <v>95</v>
      </c>
      <c r="G264" s="3" t="s">
        <v>6761</v>
      </c>
    </row>
    <row r="265" spans="1:7" ht="45" customHeight="1" x14ac:dyDescent="0.25">
      <c r="A265" s="3" t="s">
        <v>1775</v>
      </c>
      <c r="B265" s="3" t="s">
        <v>11870</v>
      </c>
      <c r="C265" s="3" t="s">
        <v>11609</v>
      </c>
      <c r="D265" s="3" t="s">
        <v>1189</v>
      </c>
      <c r="E265" s="3" t="s">
        <v>1189</v>
      </c>
      <c r="F265" s="3" t="s">
        <v>95</v>
      </c>
      <c r="G265" s="3" t="s">
        <v>6761</v>
      </c>
    </row>
    <row r="266" spans="1:7" ht="45" customHeight="1" x14ac:dyDescent="0.25">
      <c r="A266" s="3" t="s">
        <v>1780</v>
      </c>
      <c r="B266" s="3" t="s">
        <v>11871</v>
      </c>
      <c r="C266" s="3" t="s">
        <v>11609</v>
      </c>
      <c r="D266" s="3" t="s">
        <v>1189</v>
      </c>
      <c r="E266" s="3" t="s">
        <v>1189</v>
      </c>
      <c r="F266" s="3" t="s">
        <v>95</v>
      </c>
      <c r="G266" s="3" t="s">
        <v>6761</v>
      </c>
    </row>
    <row r="267" spans="1:7" ht="45" customHeight="1" x14ac:dyDescent="0.25">
      <c r="A267" s="3" t="s">
        <v>1785</v>
      </c>
      <c r="B267" s="3" t="s">
        <v>11872</v>
      </c>
      <c r="C267" s="3" t="s">
        <v>11609</v>
      </c>
      <c r="D267" s="3" t="s">
        <v>1189</v>
      </c>
      <c r="E267" s="3" t="s">
        <v>1189</v>
      </c>
      <c r="F267" s="3" t="s">
        <v>95</v>
      </c>
      <c r="G267" s="3" t="s">
        <v>6761</v>
      </c>
    </row>
    <row r="268" spans="1:7" ht="45" customHeight="1" x14ac:dyDescent="0.25">
      <c r="A268" s="3" t="s">
        <v>1790</v>
      </c>
      <c r="B268" s="3" t="s">
        <v>11873</v>
      </c>
      <c r="C268" s="3" t="s">
        <v>11609</v>
      </c>
      <c r="D268" s="3" t="s">
        <v>1189</v>
      </c>
      <c r="E268" s="3" t="s">
        <v>1189</v>
      </c>
      <c r="F268" s="3" t="s">
        <v>95</v>
      </c>
      <c r="G268" s="3" t="s">
        <v>6761</v>
      </c>
    </row>
    <row r="269" spans="1:7" ht="45" customHeight="1" x14ac:dyDescent="0.25">
      <c r="A269" s="3" t="s">
        <v>1794</v>
      </c>
      <c r="B269" s="3" t="s">
        <v>11874</v>
      </c>
      <c r="C269" s="3" t="s">
        <v>11609</v>
      </c>
      <c r="D269" s="3" t="s">
        <v>1189</v>
      </c>
      <c r="E269" s="3" t="s">
        <v>1189</v>
      </c>
      <c r="F269" s="3" t="s">
        <v>95</v>
      </c>
      <c r="G269" s="3" t="s">
        <v>6761</v>
      </c>
    </row>
    <row r="270" spans="1:7" ht="45" customHeight="1" x14ac:dyDescent="0.25">
      <c r="A270" s="3" t="s">
        <v>1798</v>
      </c>
      <c r="B270" s="3" t="s">
        <v>11875</v>
      </c>
      <c r="C270" s="3" t="s">
        <v>11609</v>
      </c>
      <c r="D270" s="3" t="s">
        <v>1189</v>
      </c>
      <c r="E270" s="3" t="s">
        <v>1189</v>
      </c>
      <c r="F270" s="3" t="s">
        <v>95</v>
      </c>
      <c r="G270" s="3" t="s">
        <v>6761</v>
      </c>
    </row>
    <row r="271" spans="1:7" ht="45" customHeight="1" x14ac:dyDescent="0.25">
      <c r="A271" s="3" t="s">
        <v>1804</v>
      </c>
      <c r="B271" s="3" t="s">
        <v>11876</v>
      </c>
      <c r="C271" s="3" t="s">
        <v>11609</v>
      </c>
      <c r="D271" s="3" t="s">
        <v>1189</v>
      </c>
      <c r="E271" s="3" t="s">
        <v>1189</v>
      </c>
      <c r="F271" s="3" t="s">
        <v>95</v>
      </c>
      <c r="G271" s="3" t="s">
        <v>6761</v>
      </c>
    </row>
    <row r="272" spans="1:7" ht="45" customHeight="1" x14ac:dyDescent="0.25">
      <c r="A272" s="3" t="s">
        <v>1809</v>
      </c>
      <c r="B272" s="3" t="s">
        <v>11877</v>
      </c>
      <c r="C272" s="3" t="s">
        <v>11609</v>
      </c>
      <c r="D272" s="3" t="s">
        <v>1189</v>
      </c>
      <c r="E272" s="3" t="s">
        <v>1189</v>
      </c>
      <c r="F272" s="3" t="s">
        <v>95</v>
      </c>
      <c r="G272" s="3" t="s">
        <v>6761</v>
      </c>
    </row>
    <row r="273" spans="1:7" ht="45" customHeight="1" x14ac:dyDescent="0.25">
      <c r="A273" s="3" t="s">
        <v>1819</v>
      </c>
      <c r="B273" s="3" t="s">
        <v>11878</v>
      </c>
      <c r="C273" s="3" t="s">
        <v>11609</v>
      </c>
      <c r="D273" s="3" t="s">
        <v>1189</v>
      </c>
      <c r="E273" s="3" t="s">
        <v>1189</v>
      </c>
      <c r="F273" s="3" t="s">
        <v>95</v>
      </c>
      <c r="G273" s="3" t="s">
        <v>6761</v>
      </c>
    </row>
    <row r="274" spans="1:7" ht="45" customHeight="1" x14ac:dyDescent="0.25">
      <c r="A274" s="3" t="s">
        <v>1824</v>
      </c>
      <c r="B274" s="3" t="s">
        <v>11879</v>
      </c>
      <c r="C274" s="3" t="s">
        <v>11609</v>
      </c>
      <c r="D274" s="3" t="s">
        <v>1189</v>
      </c>
      <c r="E274" s="3" t="s">
        <v>1189</v>
      </c>
      <c r="F274" s="3" t="s">
        <v>95</v>
      </c>
      <c r="G274" s="3" t="s">
        <v>6761</v>
      </c>
    </row>
    <row r="275" spans="1:7" ht="45" customHeight="1" x14ac:dyDescent="0.25">
      <c r="A275" s="3" t="s">
        <v>1829</v>
      </c>
      <c r="B275" s="3" t="s">
        <v>11880</v>
      </c>
      <c r="C275" s="3" t="s">
        <v>11609</v>
      </c>
      <c r="D275" s="3" t="s">
        <v>1189</v>
      </c>
      <c r="E275" s="3" t="s">
        <v>1189</v>
      </c>
      <c r="F275" s="3" t="s">
        <v>95</v>
      </c>
      <c r="G275" s="3" t="s">
        <v>6761</v>
      </c>
    </row>
    <row r="276" spans="1:7" ht="45" customHeight="1" x14ac:dyDescent="0.25">
      <c r="A276" s="3" t="s">
        <v>1836</v>
      </c>
      <c r="B276" s="3" t="s">
        <v>11881</v>
      </c>
      <c r="C276" s="3" t="s">
        <v>11609</v>
      </c>
      <c r="D276" s="3" t="s">
        <v>1189</v>
      </c>
      <c r="E276" s="3" t="s">
        <v>1189</v>
      </c>
      <c r="F276" s="3" t="s">
        <v>95</v>
      </c>
      <c r="G276" s="3" t="s">
        <v>6761</v>
      </c>
    </row>
    <row r="277" spans="1:7" ht="45" customHeight="1" x14ac:dyDescent="0.25">
      <c r="A277" s="3" t="s">
        <v>1841</v>
      </c>
      <c r="B277" s="3" t="s">
        <v>11882</v>
      </c>
      <c r="C277" s="3" t="s">
        <v>11609</v>
      </c>
      <c r="D277" s="3" t="s">
        <v>1189</v>
      </c>
      <c r="E277" s="3" t="s">
        <v>1189</v>
      </c>
      <c r="F277" s="3" t="s">
        <v>95</v>
      </c>
      <c r="G277" s="3" t="s">
        <v>6761</v>
      </c>
    </row>
    <row r="278" spans="1:7" ht="45" customHeight="1" x14ac:dyDescent="0.25">
      <c r="A278" s="3" t="s">
        <v>1850</v>
      </c>
      <c r="B278" s="3" t="s">
        <v>11883</v>
      </c>
      <c r="C278" s="3" t="s">
        <v>11609</v>
      </c>
      <c r="D278" s="3" t="s">
        <v>1189</v>
      </c>
      <c r="E278" s="3" t="s">
        <v>1189</v>
      </c>
      <c r="F278" s="3" t="s">
        <v>95</v>
      </c>
      <c r="G278" s="3" t="s">
        <v>6761</v>
      </c>
    </row>
    <row r="279" spans="1:7" ht="45" customHeight="1" x14ac:dyDescent="0.25">
      <c r="A279" s="3" t="s">
        <v>1855</v>
      </c>
      <c r="B279" s="3" t="s">
        <v>11884</v>
      </c>
      <c r="C279" s="3" t="s">
        <v>11609</v>
      </c>
      <c r="D279" s="3" t="s">
        <v>1189</v>
      </c>
      <c r="E279" s="3" t="s">
        <v>1189</v>
      </c>
      <c r="F279" s="3" t="s">
        <v>95</v>
      </c>
      <c r="G279" s="3" t="s">
        <v>6761</v>
      </c>
    </row>
    <row r="280" spans="1:7" ht="45" customHeight="1" x14ac:dyDescent="0.25">
      <c r="A280" s="3" t="s">
        <v>1860</v>
      </c>
      <c r="B280" s="3" t="s">
        <v>11885</v>
      </c>
      <c r="C280" s="3" t="s">
        <v>11609</v>
      </c>
      <c r="D280" s="3" t="s">
        <v>1189</v>
      </c>
      <c r="E280" s="3" t="s">
        <v>1189</v>
      </c>
      <c r="F280" s="3" t="s">
        <v>95</v>
      </c>
      <c r="G280" s="3" t="s">
        <v>6761</v>
      </c>
    </row>
    <row r="281" spans="1:7" ht="45" customHeight="1" x14ac:dyDescent="0.25">
      <c r="A281" s="3" t="s">
        <v>1866</v>
      </c>
      <c r="B281" s="3" t="s">
        <v>11886</v>
      </c>
      <c r="C281" s="3" t="s">
        <v>11609</v>
      </c>
      <c r="D281" s="3" t="s">
        <v>1189</v>
      </c>
      <c r="E281" s="3" t="s">
        <v>1189</v>
      </c>
      <c r="F281" s="3" t="s">
        <v>95</v>
      </c>
      <c r="G281" s="3" t="s">
        <v>6761</v>
      </c>
    </row>
    <row r="282" spans="1:7" ht="45" customHeight="1" x14ac:dyDescent="0.25">
      <c r="A282" s="3" t="s">
        <v>1871</v>
      </c>
      <c r="B282" s="3" t="s">
        <v>11887</v>
      </c>
      <c r="C282" s="3" t="s">
        <v>11609</v>
      </c>
      <c r="D282" s="3" t="s">
        <v>1189</v>
      </c>
      <c r="E282" s="3" t="s">
        <v>1189</v>
      </c>
      <c r="F282" s="3" t="s">
        <v>95</v>
      </c>
      <c r="G282" s="3" t="s">
        <v>6761</v>
      </c>
    </row>
    <row r="283" spans="1:7" ht="45" customHeight="1" x14ac:dyDescent="0.25">
      <c r="A283" s="3" t="s">
        <v>1878</v>
      </c>
      <c r="B283" s="3" t="s">
        <v>11888</v>
      </c>
      <c r="C283" s="3" t="s">
        <v>11609</v>
      </c>
      <c r="D283" s="3" t="s">
        <v>1189</v>
      </c>
      <c r="E283" s="3" t="s">
        <v>1189</v>
      </c>
      <c r="F283" s="3" t="s">
        <v>95</v>
      </c>
      <c r="G283" s="3" t="s">
        <v>6761</v>
      </c>
    </row>
    <row r="284" spans="1:7" ht="45" customHeight="1" x14ac:dyDescent="0.25">
      <c r="A284" s="3" t="s">
        <v>1885</v>
      </c>
      <c r="B284" s="3" t="s">
        <v>11889</v>
      </c>
      <c r="C284" s="3" t="s">
        <v>11609</v>
      </c>
      <c r="D284" s="3" t="s">
        <v>1189</v>
      </c>
      <c r="E284" s="3" t="s">
        <v>1189</v>
      </c>
      <c r="F284" s="3" t="s">
        <v>95</v>
      </c>
      <c r="G284" s="3" t="s">
        <v>6761</v>
      </c>
    </row>
    <row r="285" spans="1:7" ht="45" customHeight="1" x14ac:dyDescent="0.25">
      <c r="A285" s="3" t="s">
        <v>1890</v>
      </c>
      <c r="B285" s="3" t="s">
        <v>11890</v>
      </c>
      <c r="C285" s="3" t="s">
        <v>11609</v>
      </c>
      <c r="D285" s="3" t="s">
        <v>1189</v>
      </c>
      <c r="E285" s="3" t="s">
        <v>1189</v>
      </c>
      <c r="F285" s="3" t="s">
        <v>95</v>
      </c>
      <c r="G285" s="3" t="s">
        <v>6761</v>
      </c>
    </row>
    <row r="286" spans="1:7" ht="45" customHeight="1" x14ac:dyDescent="0.25">
      <c r="A286" s="3" t="s">
        <v>1897</v>
      </c>
      <c r="B286" s="3" t="s">
        <v>11891</v>
      </c>
      <c r="C286" s="3" t="s">
        <v>11609</v>
      </c>
      <c r="D286" s="3" t="s">
        <v>1189</v>
      </c>
      <c r="E286" s="3" t="s">
        <v>1189</v>
      </c>
      <c r="F286" s="3" t="s">
        <v>95</v>
      </c>
      <c r="G286" s="3" t="s">
        <v>6761</v>
      </c>
    </row>
    <row r="287" spans="1:7" ht="45" customHeight="1" x14ac:dyDescent="0.25">
      <c r="A287" s="3" t="s">
        <v>1903</v>
      </c>
      <c r="B287" s="3" t="s">
        <v>11892</v>
      </c>
      <c r="C287" s="3" t="s">
        <v>11609</v>
      </c>
      <c r="D287" s="3" t="s">
        <v>1189</v>
      </c>
      <c r="E287" s="3" t="s">
        <v>1189</v>
      </c>
      <c r="F287" s="3" t="s">
        <v>95</v>
      </c>
      <c r="G287" s="3" t="s">
        <v>6761</v>
      </c>
    </row>
    <row r="288" spans="1:7" ht="45" customHeight="1" x14ac:dyDescent="0.25">
      <c r="A288" s="3" t="s">
        <v>1909</v>
      </c>
      <c r="B288" s="3" t="s">
        <v>11893</v>
      </c>
      <c r="C288" s="3" t="s">
        <v>11609</v>
      </c>
      <c r="D288" s="3" t="s">
        <v>1189</v>
      </c>
      <c r="E288" s="3" t="s">
        <v>1189</v>
      </c>
      <c r="F288" s="3" t="s">
        <v>95</v>
      </c>
      <c r="G288" s="3" t="s">
        <v>6761</v>
      </c>
    </row>
    <row r="289" spans="1:7" ht="45" customHeight="1" x14ac:dyDescent="0.25">
      <c r="A289" s="3" t="s">
        <v>1916</v>
      </c>
      <c r="B289" s="3" t="s">
        <v>11894</v>
      </c>
      <c r="C289" s="3" t="s">
        <v>11609</v>
      </c>
      <c r="D289" s="3" t="s">
        <v>1189</v>
      </c>
      <c r="E289" s="3" t="s">
        <v>1189</v>
      </c>
      <c r="F289" s="3" t="s">
        <v>95</v>
      </c>
      <c r="G289" s="3" t="s">
        <v>6761</v>
      </c>
    </row>
    <row r="290" spans="1:7" ht="45" customHeight="1" x14ac:dyDescent="0.25">
      <c r="A290" s="3" t="s">
        <v>1922</v>
      </c>
      <c r="B290" s="3" t="s">
        <v>11895</v>
      </c>
      <c r="C290" s="3" t="s">
        <v>11609</v>
      </c>
      <c r="D290" s="3" t="s">
        <v>1189</v>
      </c>
      <c r="E290" s="3" t="s">
        <v>1189</v>
      </c>
      <c r="F290" s="3" t="s">
        <v>95</v>
      </c>
      <c r="G290" s="3" t="s">
        <v>6761</v>
      </c>
    </row>
    <row r="291" spans="1:7" ht="45" customHeight="1" x14ac:dyDescent="0.25">
      <c r="A291" s="3" t="s">
        <v>1928</v>
      </c>
      <c r="B291" s="3" t="s">
        <v>11896</v>
      </c>
      <c r="C291" s="3" t="s">
        <v>11609</v>
      </c>
      <c r="D291" s="3" t="s">
        <v>1189</v>
      </c>
      <c r="E291" s="3" t="s">
        <v>1189</v>
      </c>
      <c r="F291" s="3" t="s">
        <v>95</v>
      </c>
      <c r="G291" s="3" t="s">
        <v>6761</v>
      </c>
    </row>
    <row r="292" spans="1:7" ht="45" customHeight="1" x14ac:dyDescent="0.25">
      <c r="A292" s="3" t="s">
        <v>1935</v>
      </c>
      <c r="B292" s="3" t="s">
        <v>11897</v>
      </c>
      <c r="C292" s="3" t="s">
        <v>11609</v>
      </c>
      <c r="D292" s="3" t="s">
        <v>1189</v>
      </c>
      <c r="E292" s="3" t="s">
        <v>1189</v>
      </c>
      <c r="F292" s="3" t="s">
        <v>95</v>
      </c>
      <c r="G292" s="3" t="s">
        <v>6761</v>
      </c>
    </row>
    <row r="293" spans="1:7" ht="45" customHeight="1" x14ac:dyDescent="0.25">
      <c r="A293" s="3" t="s">
        <v>1940</v>
      </c>
      <c r="B293" s="3" t="s">
        <v>11898</v>
      </c>
      <c r="C293" s="3" t="s">
        <v>11609</v>
      </c>
      <c r="D293" s="3" t="s">
        <v>1189</v>
      </c>
      <c r="E293" s="3" t="s">
        <v>1189</v>
      </c>
      <c r="F293" s="3" t="s">
        <v>95</v>
      </c>
      <c r="G293" s="3" t="s">
        <v>6761</v>
      </c>
    </row>
    <row r="294" spans="1:7" ht="45" customHeight="1" x14ac:dyDescent="0.25">
      <c r="A294" s="3" t="s">
        <v>1945</v>
      </c>
      <c r="B294" s="3" t="s">
        <v>11899</v>
      </c>
      <c r="C294" s="3" t="s">
        <v>11609</v>
      </c>
      <c r="D294" s="3" t="s">
        <v>1189</v>
      </c>
      <c r="E294" s="3" t="s">
        <v>1189</v>
      </c>
      <c r="F294" s="3" t="s">
        <v>95</v>
      </c>
      <c r="G294" s="3" t="s">
        <v>6761</v>
      </c>
    </row>
    <row r="295" spans="1:7" ht="45" customHeight="1" x14ac:dyDescent="0.25">
      <c r="A295" s="3" t="s">
        <v>1952</v>
      </c>
      <c r="B295" s="3" t="s">
        <v>11900</v>
      </c>
      <c r="C295" s="3" t="s">
        <v>11609</v>
      </c>
      <c r="D295" s="3" t="s">
        <v>1189</v>
      </c>
      <c r="E295" s="3" t="s">
        <v>1189</v>
      </c>
      <c r="F295" s="3" t="s">
        <v>95</v>
      </c>
      <c r="G295" s="3" t="s">
        <v>6761</v>
      </c>
    </row>
    <row r="296" spans="1:7" ht="45" customHeight="1" x14ac:dyDescent="0.25">
      <c r="A296" s="3" t="s">
        <v>1959</v>
      </c>
      <c r="B296" s="3" t="s">
        <v>11901</v>
      </c>
      <c r="C296" s="3" t="s">
        <v>11609</v>
      </c>
      <c r="D296" s="3" t="s">
        <v>1189</v>
      </c>
      <c r="E296" s="3" t="s">
        <v>1189</v>
      </c>
      <c r="F296" s="3" t="s">
        <v>95</v>
      </c>
      <c r="G296" s="3" t="s">
        <v>6761</v>
      </c>
    </row>
    <row r="297" spans="1:7" ht="45" customHeight="1" x14ac:dyDescent="0.25">
      <c r="A297" s="3" t="s">
        <v>1965</v>
      </c>
      <c r="B297" s="3" t="s">
        <v>11902</v>
      </c>
      <c r="C297" s="3" t="s">
        <v>11609</v>
      </c>
      <c r="D297" s="3" t="s">
        <v>1189</v>
      </c>
      <c r="E297" s="3" t="s">
        <v>1189</v>
      </c>
      <c r="F297" s="3" t="s">
        <v>95</v>
      </c>
      <c r="G297" s="3" t="s">
        <v>6761</v>
      </c>
    </row>
    <row r="298" spans="1:7" ht="45" customHeight="1" x14ac:dyDescent="0.25">
      <c r="A298" s="3" t="s">
        <v>1971</v>
      </c>
      <c r="B298" s="3" t="s">
        <v>11903</v>
      </c>
      <c r="C298" s="3" t="s">
        <v>11609</v>
      </c>
      <c r="D298" s="3" t="s">
        <v>1189</v>
      </c>
      <c r="E298" s="3" t="s">
        <v>1189</v>
      </c>
      <c r="F298" s="3" t="s">
        <v>95</v>
      </c>
      <c r="G298" s="3" t="s">
        <v>6761</v>
      </c>
    </row>
    <row r="299" spans="1:7" ht="45" customHeight="1" x14ac:dyDescent="0.25">
      <c r="A299" s="3" t="s">
        <v>1978</v>
      </c>
      <c r="B299" s="3" t="s">
        <v>11904</v>
      </c>
      <c r="C299" s="3" t="s">
        <v>11609</v>
      </c>
      <c r="D299" s="3" t="s">
        <v>1189</v>
      </c>
      <c r="E299" s="3" t="s">
        <v>1189</v>
      </c>
      <c r="F299" s="3" t="s">
        <v>95</v>
      </c>
      <c r="G299" s="3" t="s">
        <v>6761</v>
      </c>
    </row>
    <row r="300" spans="1:7" ht="45" customHeight="1" x14ac:dyDescent="0.25">
      <c r="A300" s="3" t="s">
        <v>1982</v>
      </c>
      <c r="B300" s="3" t="s">
        <v>11905</v>
      </c>
      <c r="C300" s="3" t="s">
        <v>11609</v>
      </c>
      <c r="D300" s="3" t="s">
        <v>1189</v>
      </c>
      <c r="E300" s="3" t="s">
        <v>1189</v>
      </c>
      <c r="F300" s="3" t="s">
        <v>95</v>
      </c>
      <c r="G300" s="3" t="s">
        <v>6761</v>
      </c>
    </row>
    <row r="301" spans="1:7" ht="45" customHeight="1" x14ac:dyDescent="0.25">
      <c r="A301" s="3" t="s">
        <v>1985</v>
      </c>
      <c r="B301" s="3" t="s">
        <v>11906</v>
      </c>
      <c r="C301" s="3" t="s">
        <v>11609</v>
      </c>
      <c r="D301" s="3" t="s">
        <v>1189</v>
      </c>
      <c r="E301" s="3" t="s">
        <v>1189</v>
      </c>
      <c r="F301" s="3" t="s">
        <v>95</v>
      </c>
      <c r="G301" s="3" t="s">
        <v>6761</v>
      </c>
    </row>
    <row r="302" spans="1:7" ht="45" customHeight="1" x14ac:dyDescent="0.25">
      <c r="A302" s="3" t="s">
        <v>1989</v>
      </c>
      <c r="B302" s="3" t="s">
        <v>11907</v>
      </c>
      <c r="C302" s="3" t="s">
        <v>11609</v>
      </c>
      <c r="D302" s="3" t="s">
        <v>1189</v>
      </c>
      <c r="E302" s="3" t="s">
        <v>1189</v>
      </c>
      <c r="F302" s="3" t="s">
        <v>95</v>
      </c>
      <c r="G302" s="3" t="s">
        <v>6761</v>
      </c>
    </row>
    <row r="303" spans="1:7" ht="45" customHeight="1" x14ac:dyDescent="0.25">
      <c r="A303" s="3" t="s">
        <v>1994</v>
      </c>
      <c r="B303" s="3" t="s">
        <v>11908</v>
      </c>
      <c r="C303" s="3" t="s">
        <v>11609</v>
      </c>
      <c r="D303" s="3" t="s">
        <v>1189</v>
      </c>
      <c r="E303" s="3" t="s">
        <v>1189</v>
      </c>
      <c r="F303" s="3" t="s">
        <v>95</v>
      </c>
      <c r="G303" s="3" t="s">
        <v>6761</v>
      </c>
    </row>
    <row r="304" spans="1:7" ht="45" customHeight="1" x14ac:dyDescent="0.25">
      <c r="A304" s="3" t="s">
        <v>1998</v>
      </c>
      <c r="B304" s="3" t="s">
        <v>11909</v>
      </c>
      <c r="C304" s="3" t="s">
        <v>11609</v>
      </c>
      <c r="D304" s="3" t="s">
        <v>1189</v>
      </c>
      <c r="E304" s="3" t="s">
        <v>1189</v>
      </c>
      <c r="F304" s="3" t="s">
        <v>95</v>
      </c>
      <c r="G304" s="3" t="s">
        <v>6761</v>
      </c>
    </row>
    <row r="305" spans="1:7" ht="45" customHeight="1" x14ac:dyDescent="0.25">
      <c r="A305" s="3" t="s">
        <v>2002</v>
      </c>
      <c r="B305" s="3" t="s">
        <v>11910</v>
      </c>
      <c r="C305" s="3" t="s">
        <v>11609</v>
      </c>
      <c r="D305" s="3" t="s">
        <v>1189</v>
      </c>
      <c r="E305" s="3" t="s">
        <v>1189</v>
      </c>
      <c r="F305" s="3" t="s">
        <v>95</v>
      </c>
      <c r="G305" s="3" t="s">
        <v>6761</v>
      </c>
    </row>
    <row r="306" spans="1:7" ht="45" customHeight="1" x14ac:dyDescent="0.25">
      <c r="A306" s="3" t="s">
        <v>2009</v>
      </c>
      <c r="B306" s="3" t="s">
        <v>11911</v>
      </c>
      <c r="C306" s="3" t="s">
        <v>11609</v>
      </c>
      <c r="D306" s="3" t="s">
        <v>1189</v>
      </c>
      <c r="E306" s="3" t="s">
        <v>1189</v>
      </c>
      <c r="F306" s="3" t="s">
        <v>95</v>
      </c>
      <c r="G306" s="3" t="s">
        <v>6761</v>
      </c>
    </row>
    <row r="307" spans="1:7" ht="45" customHeight="1" x14ac:dyDescent="0.25">
      <c r="A307" s="3" t="s">
        <v>2016</v>
      </c>
      <c r="B307" s="3" t="s">
        <v>11912</v>
      </c>
      <c r="C307" s="3" t="s">
        <v>11609</v>
      </c>
      <c r="D307" s="3" t="s">
        <v>1189</v>
      </c>
      <c r="E307" s="3" t="s">
        <v>1189</v>
      </c>
      <c r="F307" s="3" t="s">
        <v>95</v>
      </c>
      <c r="G307" s="3" t="s">
        <v>6761</v>
      </c>
    </row>
    <row r="308" spans="1:7" ht="45" customHeight="1" x14ac:dyDescent="0.25">
      <c r="A308" s="3" t="s">
        <v>2022</v>
      </c>
      <c r="B308" s="3" t="s">
        <v>11913</v>
      </c>
      <c r="C308" s="3" t="s">
        <v>11609</v>
      </c>
      <c r="D308" s="3" t="s">
        <v>1189</v>
      </c>
      <c r="E308" s="3" t="s">
        <v>1189</v>
      </c>
      <c r="F308" s="3" t="s">
        <v>95</v>
      </c>
      <c r="G308" s="3" t="s">
        <v>6761</v>
      </c>
    </row>
    <row r="309" spans="1:7" ht="45" customHeight="1" x14ac:dyDescent="0.25">
      <c r="A309" s="3" t="s">
        <v>2028</v>
      </c>
      <c r="B309" s="3" t="s">
        <v>11914</v>
      </c>
      <c r="C309" s="3" t="s">
        <v>11609</v>
      </c>
      <c r="D309" s="3" t="s">
        <v>1189</v>
      </c>
      <c r="E309" s="3" t="s">
        <v>1189</v>
      </c>
      <c r="F309" s="3" t="s">
        <v>95</v>
      </c>
      <c r="G309" s="3" t="s">
        <v>6761</v>
      </c>
    </row>
    <row r="310" spans="1:7" ht="45" customHeight="1" x14ac:dyDescent="0.25">
      <c r="A310" s="3" t="s">
        <v>2031</v>
      </c>
      <c r="B310" s="3" t="s">
        <v>11915</v>
      </c>
      <c r="C310" s="3" t="s">
        <v>11609</v>
      </c>
      <c r="D310" s="3" t="s">
        <v>1189</v>
      </c>
      <c r="E310" s="3" t="s">
        <v>1189</v>
      </c>
      <c r="F310" s="3" t="s">
        <v>95</v>
      </c>
      <c r="G310" s="3" t="s">
        <v>6761</v>
      </c>
    </row>
    <row r="311" spans="1:7" ht="45" customHeight="1" x14ac:dyDescent="0.25">
      <c r="A311" s="3" t="s">
        <v>2035</v>
      </c>
      <c r="B311" s="3" t="s">
        <v>11916</v>
      </c>
      <c r="C311" s="3" t="s">
        <v>11609</v>
      </c>
      <c r="D311" s="3" t="s">
        <v>1189</v>
      </c>
      <c r="E311" s="3" t="s">
        <v>1189</v>
      </c>
      <c r="F311" s="3" t="s">
        <v>95</v>
      </c>
      <c r="G311" s="3" t="s">
        <v>6761</v>
      </c>
    </row>
    <row r="312" spans="1:7" ht="45" customHeight="1" x14ac:dyDescent="0.25">
      <c r="A312" s="3" t="s">
        <v>2039</v>
      </c>
      <c r="B312" s="3" t="s">
        <v>11917</v>
      </c>
      <c r="C312" s="3" t="s">
        <v>11609</v>
      </c>
      <c r="D312" s="3" t="s">
        <v>1189</v>
      </c>
      <c r="E312" s="3" t="s">
        <v>1189</v>
      </c>
      <c r="F312" s="3" t="s">
        <v>95</v>
      </c>
      <c r="G312" s="3" t="s">
        <v>6761</v>
      </c>
    </row>
    <row r="313" spans="1:7" ht="45" customHeight="1" x14ac:dyDescent="0.25">
      <c r="A313" s="3" t="s">
        <v>2044</v>
      </c>
      <c r="B313" s="3" t="s">
        <v>11918</v>
      </c>
      <c r="C313" s="3" t="s">
        <v>11609</v>
      </c>
      <c r="D313" s="3" t="s">
        <v>1189</v>
      </c>
      <c r="E313" s="3" t="s">
        <v>1189</v>
      </c>
      <c r="F313" s="3" t="s">
        <v>95</v>
      </c>
      <c r="G313" s="3" t="s">
        <v>6761</v>
      </c>
    </row>
    <row r="314" spans="1:7" ht="45" customHeight="1" x14ac:dyDescent="0.25">
      <c r="A314" s="3" t="s">
        <v>2049</v>
      </c>
      <c r="B314" s="3" t="s">
        <v>11919</v>
      </c>
      <c r="C314" s="3" t="s">
        <v>11609</v>
      </c>
      <c r="D314" s="3" t="s">
        <v>1189</v>
      </c>
      <c r="E314" s="3" t="s">
        <v>1189</v>
      </c>
      <c r="F314" s="3" t="s">
        <v>95</v>
      </c>
      <c r="G314" s="3" t="s">
        <v>6761</v>
      </c>
    </row>
    <row r="315" spans="1:7" ht="45" customHeight="1" x14ac:dyDescent="0.25">
      <c r="A315" s="3" t="s">
        <v>2052</v>
      </c>
      <c r="B315" s="3" t="s">
        <v>11920</v>
      </c>
      <c r="C315" s="3" t="s">
        <v>11609</v>
      </c>
      <c r="D315" s="3" t="s">
        <v>1189</v>
      </c>
      <c r="E315" s="3" t="s">
        <v>1189</v>
      </c>
      <c r="F315" s="3" t="s">
        <v>95</v>
      </c>
      <c r="G315" s="3" t="s">
        <v>6761</v>
      </c>
    </row>
    <row r="316" spans="1:7" ht="45" customHeight="1" x14ac:dyDescent="0.25">
      <c r="A316" s="3" t="s">
        <v>2057</v>
      </c>
      <c r="B316" s="3" t="s">
        <v>11921</v>
      </c>
      <c r="C316" s="3" t="s">
        <v>11609</v>
      </c>
      <c r="D316" s="3" t="s">
        <v>1189</v>
      </c>
      <c r="E316" s="3" t="s">
        <v>1189</v>
      </c>
      <c r="F316" s="3" t="s">
        <v>95</v>
      </c>
      <c r="G316" s="3" t="s">
        <v>6761</v>
      </c>
    </row>
    <row r="317" spans="1:7" ht="45" customHeight="1" x14ac:dyDescent="0.25">
      <c r="A317" s="3" t="s">
        <v>2063</v>
      </c>
      <c r="B317" s="3" t="s">
        <v>11922</v>
      </c>
      <c r="C317" s="3" t="s">
        <v>11609</v>
      </c>
      <c r="D317" s="3" t="s">
        <v>1189</v>
      </c>
      <c r="E317" s="3" t="s">
        <v>1189</v>
      </c>
      <c r="F317" s="3" t="s">
        <v>95</v>
      </c>
      <c r="G317" s="3" t="s">
        <v>6761</v>
      </c>
    </row>
    <row r="318" spans="1:7" ht="45" customHeight="1" x14ac:dyDescent="0.25">
      <c r="A318" s="3" t="s">
        <v>2068</v>
      </c>
      <c r="B318" s="3" t="s">
        <v>11923</v>
      </c>
      <c r="C318" s="3" t="s">
        <v>11609</v>
      </c>
      <c r="D318" s="3" t="s">
        <v>1189</v>
      </c>
      <c r="E318" s="3" t="s">
        <v>1189</v>
      </c>
      <c r="F318" s="3" t="s">
        <v>95</v>
      </c>
      <c r="G318" s="3" t="s">
        <v>6761</v>
      </c>
    </row>
    <row r="319" spans="1:7" ht="45" customHeight="1" x14ac:dyDescent="0.25">
      <c r="A319" s="3" t="s">
        <v>2076</v>
      </c>
      <c r="B319" s="3" t="s">
        <v>11924</v>
      </c>
      <c r="C319" s="3" t="s">
        <v>11609</v>
      </c>
      <c r="D319" s="3" t="s">
        <v>1189</v>
      </c>
      <c r="E319" s="3" t="s">
        <v>1189</v>
      </c>
      <c r="F319" s="3" t="s">
        <v>95</v>
      </c>
      <c r="G319" s="3" t="s">
        <v>6761</v>
      </c>
    </row>
    <row r="320" spans="1:7" ht="45" customHeight="1" x14ac:dyDescent="0.25">
      <c r="A320" s="3" t="s">
        <v>2081</v>
      </c>
      <c r="B320" s="3" t="s">
        <v>11925</v>
      </c>
      <c r="C320" s="3" t="s">
        <v>11609</v>
      </c>
      <c r="D320" s="3" t="s">
        <v>1189</v>
      </c>
      <c r="E320" s="3" t="s">
        <v>1189</v>
      </c>
      <c r="F320" s="3" t="s">
        <v>95</v>
      </c>
      <c r="G320" s="3" t="s">
        <v>6761</v>
      </c>
    </row>
    <row r="321" spans="1:7" ht="45" customHeight="1" x14ac:dyDescent="0.25">
      <c r="A321" s="3" t="s">
        <v>2088</v>
      </c>
      <c r="B321" s="3" t="s">
        <v>11926</v>
      </c>
      <c r="C321" s="3" t="s">
        <v>11609</v>
      </c>
      <c r="D321" s="3" t="s">
        <v>1189</v>
      </c>
      <c r="E321" s="3" t="s">
        <v>1189</v>
      </c>
      <c r="F321" s="3" t="s">
        <v>95</v>
      </c>
      <c r="G321" s="3" t="s">
        <v>6761</v>
      </c>
    </row>
    <row r="322" spans="1:7" ht="45" customHeight="1" x14ac:dyDescent="0.25">
      <c r="A322" s="3" t="s">
        <v>2093</v>
      </c>
      <c r="B322" s="3" t="s">
        <v>11927</v>
      </c>
      <c r="C322" s="3" t="s">
        <v>11609</v>
      </c>
      <c r="D322" s="3" t="s">
        <v>1189</v>
      </c>
      <c r="E322" s="3" t="s">
        <v>1189</v>
      </c>
      <c r="F322" s="3" t="s">
        <v>95</v>
      </c>
      <c r="G322" s="3" t="s">
        <v>6761</v>
      </c>
    </row>
    <row r="323" spans="1:7" ht="45" customHeight="1" x14ac:dyDescent="0.25">
      <c r="A323" s="3" t="s">
        <v>2097</v>
      </c>
      <c r="B323" s="3" t="s">
        <v>11928</v>
      </c>
      <c r="C323" s="3" t="s">
        <v>11609</v>
      </c>
      <c r="D323" s="3" t="s">
        <v>1189</v>
      </c>
      <c r="E323" s="3" t="s">
        <v>1189</v>
      </c>
      <c r="F323" s="3" t="s">
        <v>95</v>
      </c>
      <c r="G323" s="3" t="s">
        <v>6761</v>
      </c>
    </row>
    <row r="324" spans="1:7" ht="45" customHeight="1" x14ac:dyDescent="0.25">
      <c r="A324" s="3" t="s">
        <v>2104</v>
      </c>
      <c r="B324" s="3" t="s">
        <v>11929</v>
      </c>
      <c r="C324" s="3" t="s">
        <v>11609</v>
      </c>
      <c r="D324" s="3" t="s">
        <v>1189</v>
      </c>
      <c r="E324" s="3" t="s">
        <v>1189</v>
      </c>
      <c r="F324" s="3" t="s">
        <v>95</v>
      </c>
      <c r="G324" s="3" t="s">
        <v>6761</v>
      </c>
    </row>
    <row r="325" spans="1:7" ht="45" customHeight="1" x14ac:dyDescent="0.25">
      <c r="A325" s="3" t="s">
        <v>2110</v>
      </c>
      <c r="B325" s="3" t="s">
        <v>11930</v>
      </c>
      <c r="C325" s="3" t="s">
        <v>11609</v>
      </c>
      <c r="D325" s="3" t="s">
        <v>1189</v>
      </c>
      <c r="E325" s="3" t="s">
        <v>1189</v>
      </c>
      <c r="F325" s="3" t="s">
        <v>95</v>
      </c>
      <c r="G325" s="3" t="s">
        <v>6761</v>
      </c>
    </row>
    <row r="326" spans="1:7" ht="45" customHeight="1" x14ac:dyDescent="0.25">
      <c r="A326" s="3" t="s">
        <v>2117</v>
      </c>
      <c r="B326" s="3" t="s">
        <v>11931</v>
      </c>
      <c r="C326" s="3" t="s">
        <v>11609</v>
      </c>
      <c r="D326" s="3" t="s">
        <v>1189</v>
      </c>
      <c r="E326" s="3" t="s">
        <v>1189</v>
      </c>
      <c r="F326" s="3" t="s">
        <v>95</v>
      </c>
      <c r="G326" s="3" t="s">
        <v>6761</v>
      </c>
    </row>
    <row r="327" spans="1:7" ht="45" customHeight="1" x14ac:dyDescent="0.25">
      <c r="A327" s="3" t="s">
        <v>2121</v>
      </c>
      <c r="B327" s="3" t="s">
        <v>11932</v>
      </c>
      <c r="C327" s="3" t="s">
        <v>11609</v>
      </c>
      <c r="D327" s="3" t="s">
        <v>1189</v>
      </c>
      <c r="E327" s="3" t="s">
        <v>1189</v>
      </c>
      <c r="F327" s="3" t="s">
        <v>95</v>
      </c>
      <c r="G327" s="3" t="s">
        <v>6761</v>
      </c>
    </row>
    <row r="328" spans="1:7" ht="45" customHeight="1" x14ac:dyDescent="0.25">
      <c r="A328" s="3" t="s">
        <v>2126</v>
      </c>
      <c r="B328" s="3" t="s">
        <v>11933</v>
      </c>
      <c r="C328" s="3" t="s">
        <v>11609</v>
      </c>
      <c r="D328" s="3" t="s">
        <v>1189</v>
      </c>
      <c r="E328" s="3" t="s">
        <v>1189</v>
      </c>
      <c r="F328" s="3" t="s">
        <v>95</v>
      </c>
      <c r="G328" s="3" t="s">
        <v>6761</v>
      </c>
    </row>
    <row r="329" spans="1:7" ht="45" customHeight="1" x14ac:dyDescent="0.25">
      <c r="A329" s="3" t="s">
        <v>2132</v>
      </c>
      <c r="B329" s="3" t="s">
        <v>11934</v>
      </c>
      <c r="C329" s="3" t="s">
        <v>11609</v>
      </c>
      <c r="D329" s="3" t="s">
        <v>1189</v>
      </c>
      <c r="E329" s="3" t="s">
        <v>1189</v>
      </c>
      <c r="F329" s="3" t="s">
        <v>95</v>
      </c>
      <c r="G329" s="3" t="s">
        <v>6761</v>
      </c>
    </row>
    <row r="330" spans="1:7" ht="45" customHeight="1" x14ac:dyDescent="0.25">
      <c r="A330" s="3" t="s">
        <v>2140</v>
      </c>
      <c r="B330" s="3" t="s">
        <v>11935</v>
      </c>
      <c r="C330" s="3" t="s">
        <v>11609</v>
      </c>
      <c r="D330" s="3" t="s">
        <v>1189</v>
      </c>
      <c r="E330" s="3" t="s">
        <v>1189</v>
      </c>
      <c r="F330" s="3" t="s">
        <v>95</v>
      </c>
      <c r="G330" s="3" t="s">
        <v>6761</v>
      </c>
    </row>
    <row r="331" spans="1:7" ht="45" customHeight="1" x14ac:dyDescent="0.25">
      <c r="A331" s="3" t="s">
        <v>2146</v>
      </c>
      <c r="B331" s="3" t="s">
        <v>11936</v>
      </c>
      <c r="C331" s="3" t="s">
        <v>11609</v>
      </c>
      <c r="D331" s="3" t="s">
        <v>1189</v>
      </c>
      <c r="E331" s="3" t="s">
        <v>1189</v>
      </c>
      <c r="F331" s="3" t="s">
        <v>95</v>
      </c>
      <c r="G331" s="3" t="s">
        <v>6761</v>
      </c>
    </row>
    <row r="332" spans="1:7" ht="45" customHeight="1" x14ac:dyDescent="0.25">
      <c r="A332" s="3" t="s">
        <v>2151</v>
      </c>
      <c r="B332" s="3" t="s">
        <v>11937</v>
      </c>
      <c r="C332" s="3" t="s">
        <v>11609</v>
      </c>
      <c r="D332" s="3" t="s">
        <v>1189</v>
      </c>
      <c r="E332" s="3" t="s">
        <v>1189</v>
      </c>
      <c r="F332" s="3" t="s">
        <v>95</v>
      </c>
      <c r="G332" s="3" t="s">
        <v>6761</v>
      </c>
    </row>
    <row r="333" spans="1:7" ht="45" customHeight="1" x14ac:dyDescent="0.25">
      <c r="A333" s="3" t="s">
        <v>2154</v>
      </c>
      <c r="B333" s="3" t="s">
        <v>11938</v>
      </c>
      <c r="C333" s="3" t="s">
        <v>11609</v>
      </c>
      <c r="D333" s="3" t="s">
        <v>1189</v>
      </c>
      <c r="E333" s="3" t="s">
        <v>1189</v>
      </c>
      <c r="F333" s="3" t="s">
        <v>95</v>
      </c>
      <c r="G333" s="3" t="s">
        <v>6761</v>
      </c>
    </row>
    <row r="334" spans="1:7" ht="45" customHeight="1" x14ac:dyDescent="0.25">
      <c r="A334" s="3" t="s">
        <v>2158</v>
      </c>
      <c r="B334" s="3" t="s">
        <v>11939</v>
      </c>
      <c r="C334" s="3" t="s">
        <v>11609</v>
      </c>
      <c r="D334" s="3" t="s">
        <v>1189</v>
      </c>
      <c r="E334" s="3" t="s">
        <v>1189</v>
      </c>
      <c r="F334" s="3" t="s">
        <v>95</v>
      </c>
      <c r="G334" s="3" t="s">
        <v>6761</v>
      </c>
    </row>
    <row r="335" spans="1:7" ht="45" customHeight="1" x14ac:dyDescent="0.25">
      <c r="A335" s="3" t="s">
        <v>2163</v>
      </c>
      <c r="B335" s="3" t="s">
        <v>11940</v>
      </c>
      <c r="C335" s="3" t="s">
        <v>11609</v>
      </c>
      <c r="D335" s="3" t="s">
        <v>1189</v>
      </c>
      <c r="E335" s="3" t="s">
        <v>1189</v>
      </c>
      <c r="F335" s="3" t="s">
        <v>95</v>
      </c>
      <c r="G335" s="3" t="s">
        <v>6761</v>
      </c>
    </row>
    <row r="336" spans="1:7" ht="45" customHeight="1" x14ac:dyDescent="0.25">
      <c r="A336" s="3" t="s">
        <v>2169</v>
      </c>
      <c r="B336" s="3" t="s">
        <v>11941</v>
      </c>
      <c r="C336" s="3" t="s">
        <v>11609</v>
      </c>
      <c r="D336" s="3" t="s">
        <v>1189</v>
      </c>
      <c r="E336" s="3" t="s">
        <v>1189</v>
      </c>
      <c r="F336" s="3" t="s">
        <v>95</v>
      </c>
      <c r="G336" s="3" t="s">
        <v>6761</v>
      </c>
    </row>
    <row r="337" spans="1:7" ht="45" customHeight="1" x14ac:dyDescent="0.25">
      <c r="A337" s="3" t="s">
        <v>2172</v>
      </c>
      <c r="B337" s="3" t="s">
        <v>11942</v>
      </c>
      <c r="C337" s="3" t="s">
        <v>11609</v>
      </c>
      <c r="D337" s="3" t="s">
        <v>1189</v>
      </c>
      <c r="E337" s="3" t="s">
        <v>1189</v>
      </c>
      <c r="F337" s="3" t="s">
        <v>95</v>
      </c>
      <c r="G337" s="3" t="s">
        <v>6761</v>
      </c>
    </row>
    <row r="338" spans="1:7" ht="45" customHeight="1" x14ac:dyDescent="0.25">
      <c r="A338" s="3" t="s">
        <v>2178</v>
      </c>
      <c r="B338" s="3" t="s">
        <v>11943</v>
      </c>
      <c r="C338" s="3" t="s">
        <v>11609</v>
      </c>
      <c r="D338" s="3" t="s">
        <v>1189</v>
      </c>
      <c r="E338" s="3" t="s">
        <v>1189</v>
      </c>
      <c r="F338" s="3" t="s">
        <v>95</v>
      </c>
      <c r="G338" s="3" t="s">
        <v>6761</v>
      </c>
    </row>
    <row r="339" spans="1:7" ht="45" customHeight="1" x14ac:dyDescent="0.25">
      <c r="A339" s="3" t="s">
        <v>2182</v>
      </c>
      <c r="B339" s="3" t="s">
        <v>11944</v>
      </c>
      <c r="C339" s="3" t="s">
        <v>11609</v>
      </c>
      <c r="D339" s="3" t="s">
        <v>1189</v>
      </c>
      <c r="E339" s="3" t="s">
        <v>1189</v>
      </c>
      <c r="F339" s="3" t="s">
        <v>95</v>
      </c>
      <c r="G339" s="3" t="s">
        <v>6761</v>
      </c>
    </row>
    <row r="340" spans="1:7" ht="45" customHeight="1" x14ac:dyDescent="0.25">
      <c r="A340" s="3" t="s">
        <v>2186</v>
      </c>
      <c r="B340" s="3" t="s">
        <v>11945</v>
      </c>
      <c r="C340" s="3" t="s">
        <v>11609</v>
      </c>
      <c r="D340" s="3" t="s">
        <v>1189</v>
      </c>
      <c r="E340" s="3" t="s">
        <v>1189</v>
      </c>
      <c r="F340" s="3" t="s">
        <v>95</v>
      </c>
      <c r="G340" s="3" t="s">
        <v>6761</v>
      </c>
    </row>
    <row r="341" spans="1:7" ht="45" customHeight="1" x14ac:dyDescent="0.25">
      <c r="A341" s="3" t="s">
        <v>2192</v>
      </c>
      <c r="B341" s="3" t="s">
        <v>11946</v>
      </c>
      <c r="C341" s="3" t="s">
        <v>11609</v>
      </c>
      <c r="D341" s="3" t="s">
        <v>1189</v>
      </c>
      <c r="E341" s="3" t="s">
        <v>1189</v>
      </c>
      <c r="F341" s="3" t="s">
        <v>95</v>
      </c>
      <c r="G341" s="3" t="s">
        <v>6761</v>
      </c>
    </row>
    <row r="342" spans="1:7" ht="45" customHeight="1" x14ac:dyDescent="0.25">
      <c r="A342" s="3" t="s">
        <v>2197</v>
      </c>
      <c r="B342" s="3" t="s">
        <v>11947</v>
      </c>
      <c r="C342" s="3" t="s">
        <v>11609</v>
      </c>
      <c r="D342" s="3" t="s">
        <v>1189</v>
      </c>
      <c r="E342" s="3" t="s">
        <v>1189</v>
      </c>
      <c r="F342" s="3" t="s">
        <v>95</v>
      </c>
      <c r="G342" s="3" t="s">
        <v>6761</v>
      </c>
    </row>
    <row r="343" spans="1:7" ht="45" customHeight="1" x14ac:dyDescent="0.25">
      <c r="A343" s="3" t="s">
        <v>2204</v>
      </c>
      <c r="B343" s="3" t="s">
        <v>11948</v>
      </c>
      <c r="C343" s="3" t="s">
        <v>11609</v>
      </c>
      <c r="D343" s="3" t="s">
        <v>1189</v>
      </c>
      <c r="E343" s="3" t="s">
        <v>1189</v>
      </c>
      <c r="F343" s="3" t="s">
        <v>95</v>
      </c>
      <c r="G343" s="3" t="s">
        <v>6761</v>
      </c>
    </row>
    <row r="344" spans="1:7" ht="45" customHeight="1" x14ac:dyDescent="0.25">
      <c r="A344" s="3" t="s">
        <v>2208</v>
      </c>
      <c r="B344" s="3" t="s">
        <v>11949</v>
      </c>
      <c r="C344" s="3" t="s">
        <v>11609</v>
      </c>
      <c r="D344" s="3" t="s">
        <v>1189</v>
      </c>
      <c r="E344" s="3" t="s">
        <v>1189</v>
      </c>
      <c r="F344" s="3" t="s">
        <v>95</v>
      </c>
      <c r="G344" s="3" t="s">
        <v>6761</v>
      </c>
    </row>
    <row r="345" spans="1:7" ht="45" customHeight="1" x14ac:dyDescent="0.25">
      <c r="A345" s="3" t="s">
        <v>2212</v>
      </c>
      <c r="B345" s="3" t="s">
        <v>11950</v>
      </c>
      <c r="C345" s="3" t="s">
        <v>11609</v>
      </c>
      <c r="D345" s="3" t="s">
        <v>1189</v>
      </c>
      <c r="E345" s="3" t="s">
        <v>1189</v>
      </c>
      <c r="F345" s="3" t="s">
        <v>95</v>
      </c>
      <c r="G345" s="3" t="s">
        <v>6761</v>
      </c>
    </row>
    <row r="346" spans="1:7" ht="45" customHeight="1" x14ac:dyDescent="0.25">
      <c r="A346" s="3" t="s">
        <v>2217</v>
      </c>
      <c r="B346" s="3" t="s">
        <v>11951</v>
      </c>
      <c r="C346" s="3" t="s">
        <v>11609</v>
      </c>
      <c r="D346" s="3" t="s">
        <v>1189</v>
      </c>
      <c r="E346" s="3" t="s">
        <v>1189</v>
      </c>
      <c r="F346" s="3" t="s">
        <v>95</v>
      </c>
      <c r="G346" s="3" t="s">
        <v>6761</v>
      </c>
    </row>
    <row r="347" spans="1:7" ht="45" customHeight="1" x14ac:dyDescent="0.25">
      <c r="A347" s="3" t="s">
        <v>2223</v>
      </c>
      <c r="B347" s="3" t="s">
        <v>11952</v>
      </c>
      <c r="C347" s="3" t="s">
        <v>11609</v>
      </c>
      <c r="D347" s="3" t="s">
        <v>1189</v>
      </c>
      <c r="E347" s="3" t="s">
        <v>1189</v>
      </c>
      <c r="F347" s="3" t="s">
        <v>95</v>
      </c>
      <c r="G347" s="3" t="s">
        <v>6761</v>
      </c>
    </row>
    <row r="348" spans="1:7" ht="45" customHeight="1" x14ac:dyDescent="0.25">
      <c r="A348" s="3" t="s">
        <v>2227</v>
      </c>
      <c r="B348" s="3" t="s">
        <v>11953</v>
      </c>
      <c r="C348" s="3" t="s">
        <v>11609</v>
      </c>
      <c r="D348" s="3" t="s">
        <v>1189</v>
      </c>
      <c r="E348" s="3" t="s">
        <v>1189</v>
      </c>
      <c r="F348" s="3" t="s">
        <v>95</v>
      </c>
      <c r="G348" s="3" t="s">
        <v>6761</v>
      </c>
    </row>
    <row r="349" spans="1:7" ht="45" customHeight="1" x14ac:dyDescent="0.25">
      <c r="A349" s="3" t="s">
        <v>2233</v>
      </c>
      <c r="B349" s="3" t="s">
        <v>11954</v>
      </c>
      <c r="C349" s="3" t="s">
        <v>11609</v>
      </c>
      <c r="D349" s="3" t="s">
        <v>1189</v>
      </c>
      <c r="E349" s="3" t="s">
        <v>1189</v>
      </c>
      <c r="F349" s="3" t="s">
        <v>95</v>
      </c>
      <c r="G349" s="3" t="s">
        <v>6761</v>
      </c>
    </row>
    <row r="350" spans="1:7" ht="45" customHeight="1" x14ac:dyDescent="0.25">
      <c r="A350" s="3" t="s">
        <v>2239</v>
      </c>
      <c r="B350" s="3" t="s">
        <v>11955</v>
      </c>
      <c r="C350" s="3" t="s">
        <v>11609</v>
      </c>
      <c r="D350" s="3" t="s">
        <v>1189</v>
      </c>
      <c r="E350" s="3" t="s">
        <v>1189</v>
      </c>
      <c r="F350" s="3" t="s">
        <v>95</v>
      </c>
      <c r="G350" s="3" t="s">
        <v>6761</v>
      </c>
    </row>
    <row r="351" spans="1:7" ht="45" customHeight="1" x14ac:dyDescent="0.25">
      <c r="A351" s="3" t="s">
        <v>2242</v>
      </c>
      <c r="B351" s="3" t="s">
        <v>11956</v>
      </c>
      <c r="C351" s="3" t="s">
        <v>11609</v>
      </c>
      <c r="D351" s="3" t="s">
        <v>1189</v>
      </c>
      <c r="E351" s="3" t="s">
        <v>1189</v>
      </c>
      <c r="F351" s="3" t="s">
        <v>95</v>
      </c>
      <c r="G351" s="3" t="s">
        <v>6761</v>
      </c>
    </row>
    <row r="352" spans="1:7" ht="45" customHeight="1" x14ac:dyDescent="0.25">
      <c r="A352" s="3" t="s">
        <v>2248</v>
      </c>
      <c r="B352" s="3" t="s">
        <v>11957</v>
      </c>
      <c r="C352" s="3" t="s">
        <v>11609</v>
      </c>
      <c r="D352" s="3" t="s">
        <v>1189</v>
      </c>
      <c r="E352" s="3" t="s">
        <v>1189</v>
      </c>
      <c r="F352" s="3" t="s">
        <v>95</v>
      </c>
      <c r="G352" s="3" t="s">
        <v>6761</v>
      </c>
    </row>
    <row r="353" spans="1:7" ht="45" customHeight="1" x14ac:dyDescent="0.25">
      <c r="A353" s="3" t="s">
        <v>2253</v>
      </c>
      <c r="B353" s="3" t="s">
        <v>11958</v>
      </c>
      <c r="C353" s="3" t="s">
        <v>11609</v>
      </c>
      <c r="D353" s="3" t="s">
        <v>1189</v>
      </c>
      <c r="E353" s="3" t="s">
        <v>1189</v>
      </c>
      <c r="F353" s="3" t="s">
        <v>95</v>
      </c>
      <c r="G353" s="3" t="s">
        <v>6761</v>
      </c>
    </row>
    <row r="354" spans="1:7" ht="45" customHeight="1" x14ac:dyDescent="0.25">
      <c r="A354" s="3" t="s">
        <v>2257</v>
      </c>
      <c r="B354" s="3" t="s">
        <v>11959</v>
      </c>
      <c r="C354" s="3" t="s">
        <v>11609</v>
      </c>
      <c r="D354" s="3" t="s">
        <v>1189</v>
      </c>
      <c r="E354" s="3" t="s">
        <v>1189</v>
      </c>
      <c r="F354" s="3" t="s">
        <v>95</v>
      </c>
      <c r="G354" s="3" t="s">
        <v>6761</v>
      </c>
    </row>
    <row r="355" spans="1:7" ht="45" customHeight="1" x14ac:dyDescent="0.25">
      <c r="A355" s="3" t="s">
        <v>2263</v>
      </c>
      <c r="B355" s="3" t="s">
        <v>11960</v>
      </c>
      <c r="C355" s="3" t="s">
        <v>11609</v>
      </c>
      <c r="D355" s="3" t="s">
        <v>1189</v>
      </c>
      <c r="E355" s="3" t="s">
        <v>1189</v>
      </c>
      <c r="F355" s="3" t="s">
        <v>95</v>
      </c>
      <c r="G355" s="3" t="s">
        <v>6761</v>
      </c>
    </row>
    <row r="356" spans="1:7" ht="45" customHeight="1" x14ac:dyDescent="0.25">
      <c r="A356" s="3" t="s">
        <v>2269</v>
      </c>
      <c r="B356" s="3" t="s">
        <v>11961</v>
      </c>
      <c r="C356" s="3" t="s">
        <v>11609</v>
      </c>
      <c r="D356" s="3" t="s">
        <v>1189</v>
      </c>
      <c r="E356" s="3" t="s">
        <v>1189</v>
      </c>
      <c r="F356" s="3" t="s">
        <v>95</v>
      </c>
      <c r="G356" s="3" t="s">
        <v>6761</v>
      </c>
    </row>
    <row r="357" spans="1:7" ht="45" customHeight="1" x14ac:dyDescent="0.25">
      <c r="A357" s="3" t="s">
        <v>2275</v>
      </c>
      <c r="B357" s="3" t="s">
        <v>11962</v>
      </c>
      <c r="C357" s="3" t="s">
        <v>11609</v>
      </c>
      <c r="D357" s="3" t="s">
        <v>1189</v>
      </c>
      <c r="E357" s="3" t="s">
        <v>1189</v>
      </c>
      <c r="F357" s="3" t="s">
        <v>95</v>
      </c>
      <c r="G357" s="3" t="s">
        <v>6761</v>
      </c>
    </row>
    <row r="358" spans="1:7" ht="45" customHeight="1" x14ac:dyDescent="0.25">
      <c r="A358" s="3" t="s">
        <v>2279</v>
      </c>
      <c r="B358" s="3" t="s">
        <v>11963</v>
      </c>
      <c r="C358" s="3" t="s">
        <v>11609</v>
      </c>
      <c r="D358" s="3" t="s">
        <v>1189</v>
      </c>
      <c r="E358" s="3" t="s">
        <v>1189</v>
      </c>
      <c r="F358" s="3" t="s">
        <v>95</v>
      </c>
      <c r="G358" s="3" t="s">
        <v>6761</v>
      </c>
    </row>
    <row r="359" spans="1:7" ht="45" customHeight="1" x14ac:dyDescent="0.25">
      <c r="A359" s="3" t="s">
        <v>2285</v>
      </c>
      <c r="B359" s="3" t="s">
        <v>11964</v>
      </c>
      <c r="C359" s="3" t="s">
        <v>11609</v>
      </c>
      <c r="D359" s="3" t="s">
        <v>1189</v>
      </c>
      <c r="E359" s="3" t="s">
        <v>1189</v>
      </c>
      <c r="F359" s="3" t="s">
        <v>95</v>
      </c>
      <c r="G359" s="3" t="s">
        <v>6761</v>
      </c>
    </row>
    <row r="360" spans="1:7" ht="45" customHeight="1" x14ac:dyDescent="0.25">
      <c r="A360" s="3" t="s">
        <v>2292</v>
      </c>
      <c r="B360" s="3" t="s">
        <v>11965</v>
      </c>
      <c r="C360" s="3" t="s">
        <v>11609</v>
      </c>
      <c r="D360" s="3" t="s">
        <v>1189</v>
      </c>
      <c r="E360" s="3" t="s">
        <v>1189</v>
      </c>
      <c r="F360" s="3" t="s">
        <v>95</v>
      </c>
      <c r="G360" s="3" t="s">
        <v>6761</v>
      </c>
    </row>
    <row r="361" spans="1:7" ht="45" customHeight="1" x14ac:dyDescent="0.25">
      <c r="A361" s="3" t="s">
        <v>2297</v>
      </c>
      <c r="B361" s="3" t="s">
        <v>11966</v>
      </c>
      <c r="C361" s="3" t="s">
        <v>11609</v>
      </c>
      <c r="D361" s="3" t="s">
        <v>1189</v>
      </c>
      <c r="E361" s="3" t="s">
        <v>1189</v>
      </c>
      <c r="F361" s="3" t="s">
        <v>95</v>
      </c>
      <c r="G361" s="3" t="s">
        <v>6761</v>
      </c>
    </row>
    <row r="362" spans="1:7" ht="45" customHeight="1" x14ac:dyDescent="0.25">
      <c r="A362" s="3" t="s">
        <v>2304</v>
      </c>
      <c r="B362" s="3" t="s">
        <v>11967</v>
      </c>
      <c r="C362" s="3" t="s">
        <v>11609</v>
      </c>
      <c r="D362" s="3" t="s">
        <v>1189</v>
      </c>
      <c r="E362" s="3" t="s">
        <v>1189</v>
      </c>
      <c r="F362" s="3" t="s">
        <v>95</v>
      </c>
      <c r="G362" s="3" t="s">
        <v>6761</v>
      </c>
    </row>
    <row r="363" spans="1:7" ht="45" customHeight="1" x14ac:dyDescent="0.25">
      <c r="A363" s="3" t="s">
        <v>2310</v>
      </c>
      <c r="B363" s="3" t="s">
        <v>11968</v>
      </c>
      <c r="C363" s="3" t="s">
        <v>11609</v>
      </c>
      <c r="D363" s="3" t="s">
        <v>1189</v>
      </c>
      <c r="E363" s="3" t="s">
        <v>1189</v>
      </c>
      <c r="F363" s="3" t="s">
        <v>95</v>
      </c>
      <c r="G363" s="3" t="s">
        <v>6761</v>
      </c>
    </row>
    <row r="364" spans="1:7" ht="45" customHeight="1" x14ac:dyDescent="0.25">
      <c r="A364" s="3" t="s">
        <v>2315</v>
      </c>
      <c r="B364" s="3" t="s">
        <v>11969</v>
      </c>
      <c r="C364" s="3" t="s">
        <v>11609</v>
      </c>
      <c r="D364" s="3" t="s">
        <v>1189</v>
      </c>
      <c r="E364" s="3" t="s">
        <v>1189</v>
      </c>
      <c r="F364" s="3" t="s">
        <v>95</v>
      </c>
      <c r="G364" s="3" t="s">
        <v>6761</v>
      </c>
    </row>
    <row r="365" spans="1:7" ht="45" customHeight="1" x14ac:dyDescent="0.25">
      <c r="A365" s="3" t="s">
        <v>2319</v>
      </c>
      <c r="B365" s="3" t="s">
        <v>11970</v>
      </c>
      <c r="C365" s="3" t="s">
        <v>11609</v>
      </c>
      <c r="D365" s="3" t="s">
        <v>1189</v>
      </c>
      <c r="E365" s="3" t="s">
        <v>1189</v>
      </c>
      <c r="F365" s="3" t="s">
        <v>95</v>
      </c>
      <c r="G365" s="3" t="s">
        <v>6761</v>
      </c>
    </row>
    <row r="366" spans="1:7" ht="45" customHeight="1" x14ac:dyDescent="0.25">
      <c r="A366" s="3" t="s">
        <v>2324</v>
      </c>
      <c r="B366" s="3" t="s">
        <v>11971</v>
      </c>
      <c r="C366" s="3" t="s">
        <v>11609</v>
      </c>
      <c r="D366" s="3" t="s">
        <v>1189</v>
      </c>
      <c r="E366" s="3" t="s">
        <v>1189</v>
      </c>
      <c r="F366" s="3" t="s">
        <v>95</v>
      </c>
      <c r="G366" s="3" t="s">
        <v>6761</v>
      </c>
    </row>
    <row r="367" spans="1:7" ht="45" customHeight="1" x14ac:dyDescent="0.25">
      <c r="A367" s="3" t="s">
        <v>2330</v>
      </c>
      <c r="B367" s="3" t="s">
        <v>11972</v>
      </c>
      <c r="C367" s="3" t="s">
        <v>11609</v>
      </c>
      <c r="D367" s="3" t="s">
        <v>1189</v>
      </c>
      <c r="E367" s="3" t="s">
        <v>1189</v>
      </c>
      <c r="F367" s="3" t="s">
        <v>95</v>
      </c>
      <c r="G367" s="3" t="s">
        <v>6761</v>
      </c>
    </row>
    <row r="368" spans="1:7" ht="45" customHeight="1" x14ac:dyDescent="0.25">
      <c r="A368" s="3" t="s">
        <v>2336</v>
      </c>
      <c r="B368" s="3" t="s">
        <v>11973</v>
      </c>
      <c r="C368" s="3" t="s">
        <v>11609</v>
      </c>
      <c r="D368" s="3" t="s">
        <v>1189</v>
      </c>
      <c r="E368" s="3" t="s">
        <v>1189</v>
      </c>
      <c r="F368" s="3" t="s">
        <v>95</v>
      </c>
      <c r="G368" s="3" t="s">
        <v>6761</v>
      </c>
    </row>
    <row r="369" spans="1:7" ht="45" customHeight="1" x14ac:dyDescent="0.25">
      <c r="A369" s="3" t="s">
        <v>2343</v>
      </c>
      <c r="B369" s="3" t="s">
        <v>11974</v>
      </c>
      <c r="C369" s="3" t="s">
        <v>11609</v>
      </c>
      <c r="D369" s="3" t="s">
        <v>1189</v>
      </c>
      <c r="E369" s="3" t="s">
        <v>1189</v>
      </c>
      <c r="F369" s="3" t="s">
        <v>95</v>
      </c>
      <c r="G369" s="3" t="s">
        <v>6761</v>
      </c>
    </row>
    <row r="370" spans="1:7" ht="45" customHeight="1" x14ac:dyDescent="0.25">
      <c r="A370" s="3" t="s">
        <v>2349</v>
      </c>
      <c r="B370" s="3" t="s">
        <v>11975</v>
      </c>
      <c r="C370" s="3" t="s">
        <v>11609</v>
      </c>
      <c r="D370" s="3" t="s">
        <v>1189</v>
      </c>
      <c r="E370" s="3" t="s">
        <v>1189</v>
      </c>
      <c r="F370" s="3" t="s">
        <v>95</v>
      </c>
      <c r="G370" s="3" t="s">
        <v>6761</v>
      </c>
    </row>
    <row r="371" spans="1:7" ht="45" customHeight="1" x14ac:dyDescent="0.25">
      <c r="A371" s="3" t="s">
        <v>2354</v>
      </c>
      <c r="B371" s="3" t="s">
        <v>11976</v>
      </c>
      <c r="C371" s="3" t="s">
        <v>11609</v>
      </c>
      <c r="D371" s="3" t="s">
        <v>1189</v>
      </c>
      <c r="E371" s="3" t="s">
        <v>1189</v>
      </c>
      <c r="F371" s="3" t="s">
        <v>95</v>
      </c>
      <c r="G371" s="3" t="s">
        <v>6761</v>
      </c>
    </row>
    <row r="372" spans="1:7" ht="45" customHeight="1" x14ac:dyDescent="0.25">
      <c r="A372" s="3" t="s">
        <v>2358</v>
      </c>
      <c r="B372" s="3" t="s">
        <v>11977</v>
      </c>
      <c r="C372" s="3" t="s">
        <v>11609</v>
      </c>
      <c r="D372" s="3" t="s">
        <v>1189</v>
      </c>
      <c r="E372" s="3" t="s">
        <v>1189</v>
      </c>
      <c r="F372" s="3" t="s">
        <v>95</v>
      </c>
      <c r="G372" s="3" t="s">
        <v>6761</v>
      </c>
    </row>
    <row r="373" spans="1:7" ht="45" customHeight="1" x14ac:dyDescent="0.25">
      <c r="A373" s="3" t="s">
        <v>2362</v>
      </c>
      <c r="B373" s="3" t="s">
        <v>11978</v>
      </c>
      <c r="C373" s="3" t="s">
        <v>11609</v>
      </c>
      <c r="D373" s="3" t="s">
        <v>1189</v>
      </c>
      <c r="E373" s="3" t="s">
        <v>1189</v>
      </c>
      <c r="F373" s="3" t="s">
        <v>95</v>
      </c>
      <c r="G373" s="3" t="s">
        <v>6761</v>
      </c>
    </row>
    <row r="374" spans="1:7" ht="45" customHeight="1" x14ac:dyDescent="0.25">
      <c r="A374" s="3" t="s">
        <v>2367</v>
      </c>
      <c r="B374" s="3" t="s">
        <v>11979</v>
      </c>
      <c r="C374" s="3" t="s">
        <v>11609</v>
      </c>
      <c r="D374" s="3" t="s">
        <v>1189</v>
      </c>
      <c r="E374" s="3" t="s">
        <v>1189</v>
      </c>
      <c r="F374" s="3" t="s">
        <v>95</v>
      </c>
      <c r="G374" s="3" t="s">
        <v>6761</v>
      </c>
    </row>
    <row r="375" spans="1:7" ht="45" customHeight="1" x14ac:dyDescent="0.25">
      <c r="A375" s="3" t="s">
        <v>2372</v>
      </c>
      <c r="B375" s="3" t="s">
        <v>11980</v>
      </c>
      <c r="C375" s="3" t="s">
        <v>11609</v>
      </c>
      <c r="D375" s="3" t="s">
        <v>1189</v>
      </c>
      <c r="E375" s="3" t="s">
        <v>1189</v>
      </c>
      <c r="F375" s="3" t="s">
        <v>95</v>
      </c>
      <c r="G375" s="3" t="s">
        <v>6761</v>
      </c>
    </row>
    <row r="376" spans="1:7" ht="45" customHeight="1" x14ac:dyDescent="0.25">
      <c r="A376" s="3" t="s">
        <v>2377</v>
      </c>
      <c r="B376" s="3" t="s">
        <v>11981</v>
      </c>
      <c r="C376" s="3" t="s">
        <v>11609</v>
      </c>
      <c r="D376" s="3" t="s">
        <v>1189</v>
      </c>
      <c r="E376" s="3" t="s">
        <v>1189</v>
      </c>
      <c r="F376" s="3" t="s">
        <v>95</v>
      </c>
      <c r="G376" s="3" t="s">
        <v>6761</v>
      </c>
    </row>
    <row r="377" spans="1:7" ht="45" customHeight="1" x14ac:dyDescent="0.25">
      <c r="A377" s="3" t="s">
        <v>2381</v>
      </c>
      <c r="B377" s="3" t="s">
        <v>11982</v>
      </c>
      <c r="C377" s="3" t="s">
        <v>11609</v>
      </c>
      <c r="D377" s="3" t="s">
        <v>1189</v>
      </c>
      <c r="E377" s="3" t="s">
        <v>1189</v>
      </c>
      <c r="F377" s="3" t="s">
        <v>95</v>
      </c>
      <c r="G377" s="3" t="s">
        <v>6761</v>
      </c>
    </row>
    <row r="378" spans="1:7" ht="45" customHeight="1" x14ac:dyDescent="0.25">
      <c r="A378" s="3" t="s">
        <v>2388</v>
      </c>
      <c r="B378" s="3" t="s">
        <v>11983</v>
      </c>
      <c r="C378" s="3" t="s">
        <v>11609</v>
      </c>
      <c r="D378" s="3" t="s">
        <v>1189</v>
      </c>
      <c r="E378" s="3" t="s">
        <v>1189</v>
      </c>
      <c r="F378" s="3" t="s">
        <v>95</v>
      </c>
      <c r="G378" s="3" t="s">
        <v>6761</v>
      </c>
    </row>
    <row r="379" spans="1:7" ht="45" customHeight="1" x14ac:dyDescent="0.25">
      <c r="A379" s="3" t="s">
        <v>2393</v>
      </c>
      <c r="B379" s="3" t="s">
        <v>11984</v>
      </c>
      <c r="C379" s="3" t="s">
        <v>11609</v>
      </c>
      <c r="D379" s="3" t="s">
        <v>1189</v>
      </c>
      <c r="E379" s="3" t="s">
        <v>1189</v>
      </c>
      <c r="F379" s="3" t="s">
        <v>95</v>
      </c>
      <c r="G379" s="3" t="s">
        <v>6761</v>
      </c>
    </row>
    <row r="380" spans="1:7" ht="45" customHeight="1" x14ac:dyDescent="0.25">
      <c r="A380" s="3" t="s">
        <v>2398</v>
      </c>
      <c r="B380" s="3" t="s">
        <v>11985</v>
      </c>
      <c r="C380" s="3" t="s">
        <v>11609</v>
      </c>
      <c r="D380" s="3" t="s">
        <v>1189</v>
      </c>
      <c r="E380" s="3" t="s">
        <v>1189</v>
      </c>
      <c r="F380" s="3" t="s">
        <v>95</v>
      </c>
      <c r="G380" s="3" t="s">
        <v>6761</v>
      </c>
    </row>
    <row r="381" spans="1:7" ht="45" customHeight="1" x14ac:dyDescent="0.25">
      <c r="A381" s="3" t="s">
        <v>2402</v>
      </c>
      <c r="B381" s="3" t="s">
        <v>11986</v>
      </c>
      <c r="C381" s="3" t="s">
        <v>11609</v>
      </c>
      <c r="D381" s="3" t="s">
        <v>1189</v>
      </c>
      <c r="E381" s="3" t="s">
        <v>1189</v>
      </c>
      <c r="F381" s="3" t="s">
        <v>95</v>
      </c>
      <c r="G381" s="3" t="s">
        <v>6761</v>
      </c>
    </row>
    <row r="382" spans="1:7" ht="45" customHeight="1" x14ac:dyDescent="0.25">
      <c r="A382" s="3" t="s">
        <v>2409</v>
      </c>
      <c r="B382" s="3" t="s">
        <v>11987</v>
      </c>
      <c r="C382" s="3" t="s">
        <v>11609</v>
      </c>
      <c r="D382" s="3" t="s">
        <v>1189</v>
      </c>
      <c r="E382" s="3" t="s">
        <v>1189</v>
      </c>
      <c r="F382" s="3" t="s">
        <v>95</v>
      </c>
      <c r="G382" s="3" t="s">
        <v>6761</v>
      </c>
    </row>
    <row r="383" spans="1:7" ht="45" customHeight="1" x14ac:dyDescent="0.25">
      <c r="A383" s="3" t="s">
        <v>2414</v>
      </c>
      <c r="B383" s="3" t="s">
        <v>11988</v>
      </c>
      <c r="C383" s="3" t="s">
        <v>11609</v>
      </c>
      <c r="D383" s="3" t="s">
        <v>1189</v>
      </c>
      <c r="E383" s="3" t="s">
        <v>1189</v>
      </c>
      <c r="F383" s="3" t="s">
        <v>95</v>
      </c>
      <c r="G383" s="3" t="s">
        <v>6761</v>
      </c>
    </row>
    <row r="384" spans="1:7" ht="45" customHeight="1" x14ac:dyDescent="0.25">
      <c r="A384" s="3" t="s">
        <v>2418</v>
      </c>
      <c r="B384" s="3" t="s">
        <v>11989</v>
      </c>
      <c r="C384" s="3" t="s">
        <v>11609</v>
      </c>
      <c r="D384" s="3" t="s">
        <v>1189</v>
      </c>
      <c r="E384" s="3" t="s">
        <v>1189</v>
      </c>
      <c r="F384" s="3" t="s">
        <v>95</v>
      </c>
      <c r="G384" s="3" t="s">
        <v>6761</v>
      </c>
    </row>
    <row r="385" spans="1:7" ht="45" customHeight="1" x14ac:dyDescent="0.25">
      <c r="A385" s="3" t="s">
        <v>2425</v>
      </c>
      <c r="B385" s="3" t="s">
        <v>11990</v>
      </c>
      <c r="C385" s="3" t="s">
        <v>11609</v>
      </c>
      <c r="D385" s="3" t="s">
        <v>1189</v>
      </c>
      <c r="E385" s="3" t="s">
        <v>1189</v>
      </c>
      <c r="F385" s="3" t="s">
        <v>95</v>
      </c>
      <c r="G385" s="3" t="s">
        <v>6761</v>
      </c>
    </row>
    <row r="386" spans="1:7" ht="45" customHeight="1" x14ac:dyDescent="0.25">
      <c r="A386" s="3" t="s">
        <v>2431</v>
      </c>
      <c r="B386" s="3" t="s">
        <v>11991</v>
      </c>
      <c r="C386" s="3" t="s">
        <v>11609</v>
      </c>
      <c r="D386" s="3" t="s">
        <v>1189</v>
      </c>
      <c r="E386" s="3" t="s">
        <v>1189</v>
      </c>
      <c r="F386" s="3" t="s">
        <v>95</v>
      </c>
      <c r="G386" s="3" t="s">
        <v>6761</v>
      </c>
    </row>
    <row r="387" spans="1:7" ht="45" customHeight="1" x14ac:dyDescent="0.25">
      <c r="A387" s="3" t="s">
        <v>2437</v>
      </c>
      <c r="B387" s="3" t="s">
        <v>11992</v>
      </c>
      <c r="C387" s="3" t="s">
        <v>11609</v>
      </c>
      <c r="D387" s="3" t="s">
        <v>1189</v>
      </c>
      <c r="E387" s="3" t="s">
        <v>1189</v>
      </c>
      <c r="F387" s="3" t="s">
        <v>95</v>
      </c>
      <c r="G387" s="3" t="s">
        <v>6761</v>
      </c>
    </row>
    <row r="388" spans="1:7" ht="45" customHeight="1" x14ac:dyDescent="0.25">
      <c r="A388" s="3" t="s">
        <v>2442</v>
      </c>
      <c r="B388" s="3" t="s">
        <v>11993</v>
      </c>
      <c r="C388" s="3" t="s">
        <v>11609</v>
      </c>
      <c r="D388" s="3" t="s">
        <v>1189</v>
      </c>
      <c r="E388" s="3" t="s">
        <v>1189</v>
      </c>
      <c r="F388" s="3" t="s">
        <v>95</v>
      </c>
      <c r="G388" s="3" t="s">
        <v>6761</v>
      </c>
    </row>
    <row r="389" spans="1:7" ht="45" customHeight="1" x14ac:dyDescent="0.25">
      <c r="A389" s="3" t="s">
        <v>2449</v>
      </c>
      <c r="B389" s="3" t="s">
        <v>11994</v>
      </c>
      <c r="C389" s="3" t="s">
        <v>11609</v>
      </c>
      <c r="D389" s="3" t="s">
        <v>1189</v>
      </c>
      <c r="E389" s="3" t="s">
        <v>1189</v>
      </c>
      <c r="F389" s="3" t="s">
        <v>95</v>
      </c>
      <c r="G389" s="3" t="s">
        <v>6761</v>
      </c>
    </row>
    <row r="390" spans="1:7" ht="45" customHeight="1" x14ac:dyDescent="0.25">
      <c r="A390" s="3" t="s">
        <v>2455</v>
      </c>
      <c r="B390" s="3" t="s">
        <v>11995</v>
      </c>
      <c r="C390" s="3" t="s">
        <v>11609</v>
      </c>
      <c r="D390" s="3" t="s">
        <v>1189</v>
      </c>
      <c r="E390" s="3" t="s">
        <v>1189</v>
      </c>
      <c r="F390" s="3" t="s">
        <v>95</v>
      </c>
      <c r="G390" s="3" t="s">
        <v>6761</v>
      </c>
    </row>
    <row r="391" spans="1:7" ht="45" customHeight="1" x14ac:dyDescent="0.25">
      <c r="A391" s="3" t="s">
        <v>2460</v>
      </c>
      <c r="B391" s="3" t="s">
        <v>11996</v>
      </c>
      <c r="C391" s="3" t="s">
        <v>11609</v>
      </c>
      <c r="D391" s="3" t="s">
        <v>1189</v>
      </c>
      <c r="E391" s="3" t="s">
        <v>1189</v>
      </c>
      <c r="F391" s="3" t="s">
        <v>95</v>
      </c>
      <c r="G391" s="3" t="s">
        <v>6761</v>
      </c>
    </row>
    <row r="392" spans="1:7" ht="45" customHeight="1" x14ac:dyDescent="0.25">
      <c r="A392" s="3" t="s">
        <v>2465</v>
      </c>
      <c r="B392" s="3" t="s">
        <v>11997</v>
      </c>
      <c r="C392" s="3" t="s">
        <v>11609</v>
      </c>
      <c r="D392" s="3" t="s">
        <v>1189</v>
      </c>
      <c r="E392" s="3" t="s">
        <v>1189</v>
      </c>
      <c r="F392" s="3" t="s">
        <v>95</v>
      </c>
      <c r="G392" s="3" t="s">
        <v>6761</v>
      </c>
    </row>
    <row r="393" spans="1:7" ht="45" customHeight="1" x14ac:dyDescent="0.25">
      <c r="A393" s="3" t="s">
        <v>2470</v>
      </c>
      <c r="B393" s="3" t="s">
        <v>11998</v>
      </c>
      <c r="C393" s="3" t="s">
        <v>11609</v>
      </c>
      <c r="D393" s="3" t="s">
        <v>1189</v>
      </c>
      <c r="E393" s="3" t="s">
        <v>1189</v>
      </c>
      <c r="F393" s="3" t="s">
        <v>95</v>
      </c>
      <c r="G393" s="3" t="s">
        <v>6761</v>
      </c>
    </row>
    <row r="394" spans="1:7" ht="45" customHeight="1" x14ac:dyDescent="0.25">
      <c r="A394" s="3" t="s">
        <v>2473</v>
      </c>
      <c r="B394" s="3" t="s">
        <v>11999</v>
      </c>
      <c r="C394" s="3" t="s">
        <v>11609</v>
      </c>
      <c r="D394" s="3" t="s">
        <v>1189</v>
      </c>
      <c r="E394" s="3" t="s">
        <v>1189</v>
      </c>
      <c r="F394" s="3" t="s">
        <v>95</v>
      </c>
      <c r="G394" s="3" t="s">
        <v>6761</v>
      </c>
    </row>
    <row r="395" spans="1:7" ht="45" customHeight="1" x14ac:dyDescent="0.25">
      <c r="A395" s="3" t="s">
        <v>2477</v>
      </c>
      <c r="B395" s="3" t="s">
        <v>12000</v>
      </c>
      <c r="C395" s="3" t="s">
        <v>11609</v>
      </c>
      <c r="D395" s="3" t="s">
        <v>1189</v>
      </c>
      <c r="E395" s="3" t="s">
        <v>1189</v>
      </c>
      <c r="F395" s="3" t="s">
        <v>95</v>
      </c>
      <c r="G395" s="3" t="s">
        <v>6761</v>
      </c>
    </row>
    <row r="396" spans="1:7" ht="45" customHeight="1" x14ac:dyDescent="0.25">
      <c r="A396" s="3" t="s">
        <v>2481</v>
      </c>
      <c r="B396" s="3" t="s">
        <v>12001</v>
      </c>
      <c r="C396" s="3" t="s">
        <v>11609</v>
      </c>
      <c r="D396" s="3" t="s">
        <v>1189</v>
      </c>
      <c r="E396" s="3" t="s">
        <v>1189</v>
      </c>
      <c r="F396" s="3" t="s">
        <v>95</v>
      </c>
      <c r="G396" s="3" t="s">
        <v>6761</v>
      </c>
    </row>
    <row r="397" spans="1:7" ht="45" customHeight="1" x14ac:dyDescent="0.25">
      <c r="A397" s="3" t="s">
        <v>2486</v>
      </c>
      <c r="B397" s="3" t="s">
        <v>12002</v>
      </c>
      <c r="C397" s="3" t="s">
        <v>11609</v>
      </c>
      <c r="D397" s="3" t="s">
        <v>1189</v>
      </c>
      <c r="E397" s="3" t="s">
        <v>1189</v>
      </c>
      <c r="F397" s="3" t="s">
        <v>95</v>
      </c>
      <c r="G397" s="3" t="s">
        <v>6761</v>
      </c>
    </row>
    <row r="398" spans="1:7" ht="45" customHeight="1" x14ac:dyDescent="0.25">
      <c r="A398" s="3" t="s">
        <v>2493</v>
      </c>
      <c r="B398" s="3" t="s">
        <v>12003</v>
      </c>
      <c r="C398" s="3" t="s">
        <v>11609</v>
      </c>
      <c r="D398" s="3" t="s">
        <v>1189</v>
      </c>
      <c r="E398" s="3" t="s">
        <v>1189</v>
      </c>
      <c r="F398" s="3" t="s">
        <v>95</v>
      </c>
      <c r="G398" s="3" t="s">
        <v>6761</v>
      </c>
    </row>
    <row r="399" spans="1:7" ht="45" customHeight="1" x14ac:dyDescent="0.25">
      <c r="A399" s="3" t="s">
        <v>2499</v>
      </c>
      <c r="B399" s="3" t="s">
        <v>12004</v>
      </c>
      <c r="C399" s="3" t="s">
        <v>11609</v>
      </c>
      <c r="D399" s="3" t="s">
        <v>1189</v>
      </c>
      <c r="E399" s="3" t="s">
        <v>1189</v>
      </c>
      <c r="F399" s="3" t="s">
        <v>95</v>
      </c>
      <c r="G399" s="3" t="s">
        <v>6761</v>
      </c>
    </row>
    <row r="400" spans="1:7" ht="45" customHeight="1" x14ac:dyDescent="0.25">
      <c r="A400" s="3" t="s">
        <v>2504</v>
      </c>
      <c r="B400" s="3" t="s">
        <v>12005</v>
      </c>
      <c r="C400" s="3" t="s">
        <v>11609</v>
      </c>
      <c r="D400" s="3" t="s">
        <v>1189</v>
      </c>
      <c r="E400" s="3" t="s">
        <v>1189</v>
      </c>
      <c r="F400" s="3" t="s">
        <v>95</v>
      </c>
      <c r="G400" s="3" t="s">
        <v>6761</v>
      </c>
    </row>
    <row r="401" spans="1:7" ht="45" customHeight="1" x14ac:dyDescent="0.25">
      <c r="A401" s="3" t="s">
        <v>2511</v>
      </c>
      <c r="B401" s="3" t="s">
        <v>12006</v>
      </c>
      <c r="C401" s="3" t="s">
        <v>11609</v>
      </c>
      <c r="D401" s="3" t="s">
        <v>1189</v>
      </c>
      <c r="E401" s="3" t="s">
        <v>1189</v>
      </c>
      <c r="F401" s="3" t="s">
        <v>95</v>
      </c>
      <c r="G401" s="3" t="s">
        <v>6761</v>
      </c>
    </row>
    <row r="402" spans="1:7" ht="45" customHeight="1" x14ac:dyDescent="0.25">
      <c r="A402" s="3" t="s">
        <v>2517</v>
      </c>
      <c r="B402" s="3" t="s">
        <v>12007</v>
      </c>
      <c r="C402" s="3" t="s">
        <v>11609</v>
      </c>
      <c r="D402" s="3" t="s">
        <v>1189</v>
      </c>
      <c r="E402" s="3" t="s">
        <v>1189</v>
      </c>
      <c r="F402" s="3" t="s">
        <v>95</v>
      </c>
      <c r="G402" s="3" t="s">
        <v>6761</v>
      </c>
    </row>
    <row r="403" spans="1:7" ht="45" customHeight="1" x14ac:dyDescent="0.25">
      <c r="A403" s="3" t="s">
        <v>2523</v>
      </c>
      <c r="B403" s="3" t="s">
        <v>12008</v>
      </c>
      <c r="C403" s="3" t="s">
        <v>11609</v>
      </c>
      <c r="D403" s="3" t="s">
        <v>1189</v>
      </c>
      <c r="E403" s="3" t="s">
        <v>1189</v>
      </c>
      <c r="F403" s="3" t="s">
        <v>95</v>
      </c>
      <c r="G403" s="3" t="s">
        <v>6761</v>
      </c>
    </row>
    <row r="404" spans="1:7" ht="45" customHeight="1" x14ac:dyDescent="0.25">
      <c r="A404" s="3" t="s">
        <v>2528</v>
      </c>
      <c r="B404" s="3" t="s">
        <v>12009</v>
      </c>
      <c r="C404" s="3" t="s">
        <v>11609</v>
      </c>
      <c r="D404" s="3" t="s">
        <v>1189</v>
      </c>
      <c r="E404" s="3" t="s">
        <v>1189</v>
      </c>
      <c r="F404" s="3" t="s">
        <v>95</v>
      </c>
      <c r="G404" s="3" t="s">
        <v>6761</v>
      </c>
    </row>
    <row r="405" spans="1:7" ht="45" customHeight="1" x14ac:dyDescent="0.25">
      <c r="A405" s="3" t="s">
        <v>2533</v>
      </c>
      <c r="B405" s="3" t="s">
        <v>12010</v>
      </c>
      <c r="C405" s="3" t="s">
        <v>11609</v>
      </c>
      <c r="D405" s="3" t="s">
        <v>1189</v>
      </c>
      <c r="E405" s="3" t="s">
        <v>1189</v>
      </c>
      <c r="F405" s="3" t="s">
        <v>95</v>
      </c>
      <c r="G405" s="3" t="s">
        <v>6761</v>
      </c>
    </row>
    <row r="406" spans="1:7" ht="45" customHeight="1" x14ac:dyDescent="0.25">
      <c r="A406" s="3" t="s">
        <v>2538</v>
      </c>
      <c r="B406" s="3" t="s">
        <v>12011</v>
      </c>
      <c r="C406" s="3" t="s">
        <v>11609</v>
      </c>
      <c r="D406" s="3" t="s">
        <v>1189</v>
      </c>
      <c r="E406" s="3" t="s">
        <v>1189</v>
      </c>
      <c r="F406" s="3" t="s">
        <v>95</v>
      </c>
      <c r="G406" s="3" t="s">
        <v>6761</v>
      </c>
    </row>
    <row r="407" spans="1:7" ht="45" customHeight="1" x14ac:dyDescent="0.25">
      <c r="A407" s="3" t="s">
        <v>2543</v>
      </c>
      <c r="B407" s="3" t="s">
        <v>12012</v>
      </c>
      <c r="C407" s="3" t="s">
        <v>11609</v>
      </c>
      <c r="D407" s="3" t="s">
        <v>1189</v>
      </c>
      <c r="E407" s="3" t="s">
        <v>1189</v>
      </c>
      <c r="F407" s="3" t="s">
        <v>95</v>
      </c>
      <c r="G407" s="3" t="s">
        <v>6761</v>
      </c>
    </row>
    <row r="408" spans="1:7" ht="45" customHeight="1" x14ac:dyDescent="0.25">
      <c r="A408" s="3" t="s">
        <v>2547</v>
      </c>
      <c r="B408" s="3" t="s">
        <v>12013</v>
      </c>
      <c r="C408" s="3" t="s">
        <v>11609</v>
      </c>
      <c r="D408" s="3" t="s">
        <v>1189</v>
      </c>
      <c r="E408" s="3" t="s">
        <v>1189</v>
      </c>
      <c r="F408" s="3" t="s">
        <v>95</v>
      </c>
      <c r="G408" s="3" t="s">
        <v>6761</v>
      </c>
    </row>
    <row r="409" spans="1:7" ht="45" customHeight="1" x14ac:dyDescent="0.25">
      <c r="A409" s="3" t="s">
        <v>2554</v>
      </c>
      <c r="B409" s="3" t="s">
        <v>12014</v>
      </c>
      <c r="C409" s="3" t="s">
        <v>11609</v>
      </c>
      <c r="D409" s="3" t="s">
        <v>1189</v>
      </c>
      <c r="E409" s="3" t="s">
        <v>1189</v>
      </c>
      <c r="F409" s="3" t="s">
        <v>95</v>
      </c>
      <c r="G409" s="3" t="s">
        <v>6761</v>
      </c>
    </row>
    <row r="410" spans="1:7" ht="45" customHeight="1" x14ac:dyDescent="0.25">
      <c r="A410" s="3" t="s">
        <v>2558</v>
      </c>
      <c r="B410" s="3" t="s">
        <v>12015</v>
      </c>
      <c r="C410" s="3" t="s">
        <v>11609</v>
      </c>
      <c r="D410" s="3" t="s">
        <v>1189</v>
      </c>
      <c r="E410" s="3" t="s">
        <v>1189</v>
      </c>
      <c r="F410" s="3" t="s">
        <v>95</v>
      </c>
      <c r="G410" s="3" t="s">
        <v>6761</v>
      </c>
    </row>
    <row r="411" spans="1:7" ht="45" customHeight="1" x14ac:dyDescent="0.25">
      <c r="A411" s="3" t="s">
        <v>2563</v>
      </c>
      <c r="B411" s="3" t="s">
        <v>12016</v>
      </c>
      <c r="C411" s="3" t="s">
        <v>11609</v>
      </c>
      <c r="D411" s="3" t="s">
        <v>1189</v>
      </c>
      <c r="E411" s="3" t="s">
        <v>1189</v>
      </c>
      <c r="F411" s="3" t="s">
        <v>95</v>
      </c>
      <c r="G411" s="3" t="s">
        <v>6761</v>
      </c>
    </row>
    <row r="412" spans="1:7" ht="45" customHeight="1" x14ac:dyDescent="0.25">
      <c r="A412" s="3" t="s">
        <v>2570</v>
      </c>
      <c r="B412" s="3" t="s">
        <v>12017</v>
      </c>
      <c r="C412" s="3" t="s">
        <v>11609</v>
      </c>
      <c r="D412" s="3" t="s">
        <v>1189</v>
      </c>
      <c r="E412" s="3" t="s">
        <v>1189</v>
      </c>
      <c r="F412" s="3" t="s">
        <v>95</v>
      </c>
      <c r="G412" s="3" t="s">
        <v>6761</v>
      </c>
    </row>
    <row r="413" spans="1:7" ht="45" customHeight="1" x14ac:dyDescent="0.25">
      <c r="A413" s="3" t="s">
        <v>2577</v>
      </c>
      <c r="B413" s="3" t="s">
        <v>12018</v>
      </c>
      <c r="C413" s="3" t="s">
        <v>11609</v>
      </c>
      <c r="D413" s="3" t="s">
        <v>1189</v>
      </c>
      <c r="E413" s="3" t="s">
        <v>1189</v>
      </c>
      <c r="F413" s="3" t="s">
        <v>95</v>
      </c>
      <c r="G413" s="3" t="s">
        <v>6761</v>
      </c>
    </row>
    <row r="414" spans="1:7" ht="45" customHeight="1" x14ac:dyDescent="0.25">
      <c r="A414" s="3" t="s">
        <v>2585</v>
      </c>
      <c r="B414" s="3" t="s">
        <v>12019</v>
      </c>
      <c r="C414" s="3" t="s">
        <v>11609</v>
      </c>
      <c r="D414" s="3" t="s">
        <v>1189</v>
      </c>
      <c r="E414" s="3" t="s">
        <v>1189</v>
      </c>
      <c r="F414" s="3" t="s">
        <v>95</v>
      </c>
      <c r="G414" s="3" t="s">
        <v>6761</v>
      </c>
    </row>
    <row r="415" spans="1:7" ht="45" customHeight="1" x14ac:dyDescent="0.25">
      <c r="A415" s="3" t="s">
        <v>2591</v>
      </c>
      <c r="B415" s="3" t="s">
        <v>12020</v>
      </c>
      <c r="C415" s="3" t="s">
        <v>11609</v>
      </c>
      <c r="D415" s="3" t="s">
        <v>1189</v>
      </c>
      <c r="E415" s="3" t="s">
        <v>1189</v>
      </c>
      <c r="F415" s="3" t="s">
        <v>95</v>
      </c>
      <c r="G415" s="3" t="s">
        <v>6761</v>
      </c>
    </row>
    <row r="416" spans="1:7" ht="45" customHeight="1" x14ac:dyDescent="0.25">
      <c r="A416" s="3" t="s">
        <v>2596</v>
      </c>
      <c r="B416" s="3" t="s">
        <v>12021</v>
      </c>
      <c r="C416" s="3" t="s">
        <v>11609</v>
      </c>
      <c r="D416" s="3" t="s">
        <v>1189</v>
      </c>
      <c r="E416" s="3" t="s">
        <v>1189</v>
      </c>
      <c r="F416" s="3" t="s">
        <v>95</v>
      </c>
      <c r="G416" s="3" t="s">
        <v>6761</v>
      </c>
    </row>
    <row r="417" spans="1:7" ht="45" customHeight="1" x14ac:dyDescent="0.25">
      <c r="A417" s="3" t="s">
        <v>2601</v>
      </c>
      <c r="B417" s="3" t="s">
        <v>12022</v>
      </c>
      <c r="C417" s="3" t="s">
        <v>11609</v>
      </c>
      <c r="D417" s="3" t="s">
        <v>1189</v>
      </c>
      <c r="E417" s="3" t="s">
        <v>1189</v>
      </c>
      <c r="F417" s="3" t="s">
        <v>95</v>
      </c>
      <c r="G417" s="3" t="s">
        <v>6761</v>
      </c>
    </row>
    <row r="418" spans="1:7" ht="45" customHeight="1" x14ac:dyDescent="0.25">
      <c r="A418" s="3" t="s">
        <v>2605</v>
      </c>
      <c r="B418" s="3" t="s">
        <v>12023</v>
      </c>
      <c r="C418" s="3" t="s">
        <v>11609</v>
      </c>
      <c r="D418" s="3" t="s">
        <v>1189</v>
      </c>
      <c r="E418" s="3" t="s">
        <v>1189</v>
      </c>
      <c r="F418" s="3" t="s">
        <v>95</v>
      </c>
      <c r="G418" s="3" t="s">
        <v>6761</v>
      </c>
    </row>
    <row r="419" spans="1:7" ht="45" customHeight="1" x14ac:dyDescent="0.25">
      <c r="A419" s="3" t="s">
        <v>2612</v>
      </c>
      <c r="B419" s="3" t="s">
        <v>12024</v>
      </c>
      <c r="C419" s="3" t="s">
        <v>11609</v>
      </c>
      <c r="D419" s="3" t="s">
        <v>1189</v>
      </c>
      <c r="E419" s="3" t="s">
        <v>1189</v>
      </c>
      <c r="F419" s="3" t="s">
        <v>95</v>
      </c>
      <c r="G419" s="3" t="s">
        <v>6761</v>
      </c>
    </row>
    <row r="420" spans="1:7" ht="45" customHeight="1" x14ac:dyDescent="0.25">
      <c r="A420" s="3" t="s">
        <v>2616</v>
      </c>
      <c r="B420" s="3" t="s">
        <v>12025</v>
      </c>
      <c r="C420" s="3" t="s">
        <v>11609</v>
      </c>
      <c r="D420" s="3" t="s">
        <v>1189</v>
      </c>
      <c r="E420" s="3" t="s">
        <v>1189</v>
      </c>
      <c r="F420" s="3" t="s">
        <v>95</v>
      </c>
      <c r="G420" s="3" t="s">
        <v>6761</v>
      </c>
    </row>
    <row r="421" spans="1:7" ht="45" customHeight="1" x14ac:dyDescent="0.25">
      <c r="A421" s="3" t="s">
        <v>2620</v>
      </c>
      <c r="B421" s="3" t="s">
        <v>12026</v>
      </c>
      <c r="C421" s="3" t="s">
        <v>11609</v>
      </c>
      <c r="D421" s="3" t="s">
        <v>1189</v>
      </c>
      <c r="E421" s="3" t="s">
        <v>1189</v>
      </c>
      <c r="F421" s="3" t="s">
        <v>95</v>
      </c>
      <c r="G421" s="3" t="s">
        <v>6761</v>
      </c>
    </row>
    <row r="422" spans="1:7" ht="45" customHeight="1" x14ac:dyDescent="0.25">
      <c r="A422" s="3" t="s">
        <v>2627</v>
      </c>
      <c r="B422" s="3" t="s">
        <v>12027</v>
      </c>
      <c r="C422" s="3" t="s">
        <v>11609</v>
      </c>
      <c r="D422" s="3" t="s">
        <v>1189</v>
      </c>
      <c r="E422" s="3" t="s">
        <v>1189</v>
      </c>
      <c r="F422" s="3" t="s">
        <v>95</v>
      </c>
      <c r="G422" s="3" t="s">
        <v>6761</v>
      </c>
    </row>
    <row r="423" spans="1:7" ht="45" customHeight="1" x14ac:dyDescent="0.25">
      <c r="A423" s="3" t="s">
        <v>2632</v>
      </c>
      <c r="B423" s="3" t="s">
        <v>12028</v>
      </c>
      <c r="C423" s="3" t="s">
        <v>11609</v>
      </c>
      <c r="D423" s="3" t="s">
        <v>1189</v>
      </c>
      <c r="E423" s="3" t="s">
        <v>1189</v>
      </c>
      <c r="F423" s="3" t="s">
        <v>95</v>
      </c>
      <c r="G423" s="3" t="s">
        <v>6761</v>
      </c>
    </row>
    <row r="424" spans="1:7" ht="45" customHeight="1" x14ac:dyDescent="0.25">
      <c r="A424" s="3" t="s">
        <v>2637</v>
      </c>
      <c r="B424" s="3" t="s">
        <v>12029</v>
      </c>
      <c r="C424" s="3" t="s">
        <v>11609</v>
      </c>
      <c r="D424" s="3" t="s">
        <v>1189</v>
      </c>
      <c r="E424" s="3" t="s">
        <v>1189</v>
      </c>
      <c r="F424" s="3" t="s">
        <v>95</v>
      </c>
      <c r="G424" s="3" t="s">
        <v>6761</v>
      </c>
    </row>
    <row r="425" spans="1:7" ht="45" customHeight="1" x14ac:dyDescent="0.25">
      <c r="A425" s="3" t="s">
        <v>2643</v>
      </c>
      <c r="B425" s="3" t="s">
        <v>12030</v>
      </c>
      <c r="C425" s="3" t="s">
        <v>11609</v>
      </c>
      <c r="D425" s="3" t="s">
        <v>1189</v>
      </c>
      <c r="E425" s="3" t="s">
        <v>1189</v>
      </c>
      <c r="F425" s="3" t="s">
        <v>95</v>
      </c>
      <c r="G425" s="3" t="s">
        <v>6761</v>
      </c>
    </row>
    <row r="426" spans="1:7" ht="45" customHeight="1" x14ac:dyDescent="0.25">
      <c r="A426" s="3" t="s">
        <v>2651</v>
      </c>
      <c r="B426" s="3" t="s">
        <v>12031</v>
      </c>
      <c r="C426" s="3" t="s">
        <v>11609</v>
      </c>
      <c r="D426" s="3" t="s">
        <v>1189</v>
      </c>
      <c r="E426" s="3" t="s">
        <v>1189</v>
      </c>
      <c r="F426" s="3" t="s">
        <v>95</v>
      </c>
      <c r="G426" s="3" t="s">
        <v>6761</v>
      </c>
    </row>
    <row r="427" spans="1:7" ht="45" customHeight="1" x14ac:dyDescent="0.25">
      <c r="A427" s="3" t="s">
        <v>2655</v>
      </c>
      <c r="B427" s="3" t="s">
        <v>12032</v>
      </c>
      <c r="C427" s="3" t="s">
        <v>11609</v>
      </c>
      <c r="D427" s="3" t="s">
        <v>1189</v>
      </c>
      <c r="E427" s="3" t="s">
        <v>1189</v>
      </c>
      <c r="F427" s="3" t="s">
        <v>95</v>
      </c>
      <c r="G427" s="3" t="s">
        <v>6761</v>
      </c>
    </row>
    <row r="428" spans="1:7" ht="45" customHeight="1" x14ac:dyDescent="0.25">
      <c r="A428" s="3" t="s">
        <v>2661</v>
      </c>
      <c r="B428" s="3" t="s">
        <v>12033</v>
      </c>
      <c r="C428" s="3" t="s">
        <v>11609</v>
      </c>
      <c r="D428" s="3" t="s">
        <v>1189</v>
      </c>
      <c r="E428" s="3" t="s">
        <v>1189</v>
      </c>
      <c r="F428" s="3" t="s">
        <v>95</v>
      </c>
      <c r="G428" s="3" t="s">
        <v>6761</v>
      </c>
    </row>
    <row r="429" spans="1:7" ht="45" customHeight="1" x14ac:dyDescent="0.25">
      <c r="A429" s="3" t="s">
        <v>2667</v>
      </c>
      <c r="B429" s="3" t="s">
        <v>12034</v>
      </c>
      <c r="C429" s="3" t="s">
        <v>11609</v>
      </c>
      <c r="D429" s="3" t="s">
        <v>1189</v>
      </c>
      <c r="E429" s="3" t="s">
        <v>1189</v>
      </c>
      <c r="F429" s="3" t="s">
        <v>95</v>
      </c>
      <c r="G429" s="3" t="s">
        <v>6761</v>
      </c>
    </row>
    <row r="430" spans="1:7" ht="45" customHeight="1" x14ac:dyDescent="0.25">
      <c r="A430" s="3" t="s">
        <v>2674</v>
      </c>
      <c r="B430" s="3" t="s">
        <v>12035</v>
      </c>
      <c r="C430" s="3" t="s">
        <v>11609</v>
      </c>
      <c r="D430" s="3" t="s">
        <v>1189</v>
      </c>
      <c r="E430" s="3" t="s">
        <v>1189</v>
      </c>
      <c r="F430" s="3" t="s">
        <v>95</v>
      </c>
      <c r="G430" s="3" t="s">
        <v>6761</v>
      </c>
    </row>
    <row r="431" spans="1:7" ht="45" customHeight="1" x14ac:dyDescent="0.25">
      <c r="A431" s="3" t="s">
        <v>2679</v>
      </c>
      <c r="B431" s="3" t="s">
        <v>12036</v>
      </c>
      <c r="C431" s="3" t="s">
        <v>11609</v>
      </c>
      <c r="D431" s="3" t="s">
        <v>1189</v>
      </c>
      <c r="E431" s="3" t="s">
        <v>1189</v>
      </c>
      <c r="F431" s="3" t="s">
        <v>95</v>
      </c>
      <c r="G431" s="3" t="s">
        <v>6761</v>
      </c>
    </row>
    <row r="432" spans="1:7" ht="45" customHeight="1" x14ac:dyDescent="0.25">
      <c r="A432" s="3" t="s">
        <v>2685</v>
      </c>
      <c r="B432" s="3" t="s">
        <v>12037</v>
      </c>
      <c r="C432" s="3" t="s">
        <v>11609</v>
      </c>
      <c r="D432" s="3" t="s">
        <v>1189</v>
      </c>
      <c r="E432" s="3" t="s">
        <v>1189</v>
      </c>
      <c r="F432" s="3" t="s">
        <v>95</v>
      </c>
      <c r="G432" s="3" t="s">
        <v>6761</v>
      </c>
    </row>
    <row r="433" spans="1:7" ht="45" customHeight="1" x14ac:dyDescent="0.25">
      <c r="A433" s="3" t="s">
        <v>2690</v>
      </c>
      <c r="B433" s="3" t="s">
        <v>12038</v>
      </c>
      <c r="C433" s="3" t="s">
        <v>11609</v>
      </c>
      <c r="D433" s="3" t="s">
        <v>1189</v>
      </c>
      <c r="E433" s="3" t="s">
        <v>1189</v>
      </c>
      <c r="F433" s="3" t="s">
        <v>95</v>
      </c>
      <c r="G433" s="3" t="s">
        <v>6761</v>
      </c>
    </row>
    <row r="434" spans="1:7" ht="45" customHeight="1" x14ac:dyDescent="0.25">
      <c r="A434" s="3" t="s">
        <v>2696</v>
      </c>
      <c r="B434" s="3" t="s">
        <v>12039</v>
      </c>
      <c r="C434" s="3" t="s">
        <v>11609</v>
      </c>
      <c r="D434" s="3" t="s">
        <v>1189</v>
      </c>
      <c r="E434" s="3" t="s">
        <v>1189</v>
      </c>
      <c r="F434" s="3" t="s">
        <v>95</v>
      </c>
      <c r="G434" s="3" t="s">
        <v>6761</v>
      </c>
    </row>
    <row r="435" spans="1:7" ht="45" customHeight="1" x14ac:dyDescent="0.25">
      <c r="A435" s="3" t="s">
        <v>2699</v>
      </c>
      <c r="B435" s="3" t="s">
        <v>12040</v>
      </c>
      <c r="C435" s="3" t="s">
        <v>11609</v>
      </c>
      <c r="D435" s="3" t="s">
        <v>1189</v>
      </c>
      <c r="E435" s="3" t="s">
        <v>1189</v>
      </c>
      <c r="F435" s="3" t="s">
        <v>95</v>
      </c>
      <c r="G435" s="3" t="s">
        <v>6761</v>
      </c>
    </row>
    <row r="436" spans="1:7" ht="45" customHeight="1" x14ac:dyDescent="0.25">
      <c r="A436" s="3" t="s">
        <v>2704</v>
      </c>
      <c r="B436" s="3" t="s">
        <v>12041</v>
      </c>
      <c r="C436" s="3" t="s">
        <v>11609</v>
      </c>
      <c r="D436" s="3" t="s">
        <v>1189</v>
      </c>
      <c r="E436" s="3" t="s">
        <v>1189</v>
      </c>
      <c r="F436" s="3" t="s">
        <v>95</v>
      </c>
      <c r="G436" s="3" t="s">
        <v>6761</v>
      </c>
    </row>
    <row r="437" spans="1:7" ht="45" customHeight="1" x14ac:dyDescent="0.25">
      <c r="A437" s="3" t="s">
        <v>2710</v>
      </c>
      <c r="B437" s="3" t="s">
        <v>12042</v>
      </c>
      <c r="C437" s="3" t="s">
        <v>11609</v>
      </c>
      <c r="D437" s="3" t="s">
        <v>1189</v>
      </c>
      <c r="E437" s="3" t="s">
        <v>1189</v>
      </c>
      <c r="F437" s="3" t="s">
        <v>95</v>
      </c>
      <c r="G437" s="3" t="s">
        <v>6761</v>
      </c>
    </row>
    <row r="438" spans="1:7" ht="45" customHeight="1" x14ac:dyDescent="0.25">
      <c r="A438" s="3" t="s">
        <v>2714</v>
      </c>
      <c r="B438" s="3" t="s">
        <v>12043</v>
      </c>
      <c r="C438" s="3" t="s">
        <v>11609</v>
      </c>
      <c r="D438" s="3" t="s">
        <v>1189</v>
      </c>
      <c r="E438" s="3" t="s">
        <v>1189</v>
      </c>
      <c r="F438" s="3" t="s">
        <v>95</v>
      </c>
      <c r="G438" s="3" t="s">
        <v>6761</v>
      </c>
    </row>
    <row r="439" spans="1:7" ht="45" customHeight="1" x14ac:dyDescent="0.25">
      <c r="A439" s="3" t="s">
        <v>2718</v>
      </c>
      <c r="B439" s="3" t="s">
        <v>12044</v>
      </c>
      <c r="C439" s="3" t="s">
        <v>11609</v>
      </c>
      <c r="D439" s="3" t="s">
        <v>1189</v>
      </c>
      <c r="E439" s="3" t="s">
        <v>1189</v>
      </c>
      <c r="F439" s="3" t="s">
        <v>95</v>
      </c>
      <c r="G439" s="3" t="s">
        <v>6761</v>
      </c>
    </row>
    <row r="440" spans="1:7" ht="45" customHeight="1" x14ac:dyDescent="0.25">
      <c r="A440" s="3" t="s">
        <v>2723</v>
      </c>
      <c r="B440" s="3" t="s">
        <v>12045</v>
      </c>
      <c r="C440" s="3" t="s">
        <v>11609</v>
      </c>
      <c r="D440" s="3" t="s">
        <v>1189</v>
      </c>
      <c r="E440" s="3" t="s">
        <v>1189</v>
      </c>
      <c r="F440" s="3" t="s">
        <v>95</v>
      </c>
      <c r="G440" s="3" t="s">
        <v>6761</v>
      </c>
    </row>
    <row r="441" spans="1:7" ht="45" customHeight="1" x14ac:dyDescent="0.25">
      <c r="A441" s="3" t="s">
        <v>2727</v>
      </c>
      <c r="B441" s="3" t="s">
        <v>12046</v>
      </c>
      <c r="C441" s="3" t="s">
        <v>11609</v>
      </c>
      <c r="D441" s="3" t="s">
        <v>1189</v>
      </c>
      <c r="E441" s="3" t="s">
        <v>1189</v>
      </c>
      <c r="F441" s="3" t="s">
        <v>95</v>
      </c>
      <c r="G441" s="3" t="s">
        <v>6761</v>
      </c>
    </row>
    <row r="442" spans="1:7" ht="45" customHeight="1" x14ac:dyDescent="0.25">
      <c r="A442" s="3" t="s">
        <v>2731</v>
      </c>
      <c r="B442" s="3" t="s">
        <v>12047</v>
      </c>
      <c r="C442" s="3" t="s">
        <v>11609</v>
      </c>
      <c r="D442" s="3" t="s">
        <v>1189</v>
      </c>
      <c r="E442" s="3" t="s">
        <v>1189</v>
      </c>
      <c r="F442" s="3" t="s">
        <v>95</v>
      </c>
      <c r="G442" s="3" t="s">
        <v>6761</v>
      </c>
    </row>
    <row r="443" spans="1:7" ht="45" customHeight="1" x14ac:dyDescent="0.25">
      <c r="A443" s="3" t="s">
        <v>2735</v>
      </c>
      <c r="B443" s="3" t="s">
        <v>12048</v>
      </c>
      <c r="C443" s="3" t="s">
        <v>11609</v>
      </c>
      <c r="D443" s="3" t="s">
        <v>1189</v>
      </c>
      <c r="E443" s="3" t="s">
        <v>1189</v>
      </c>
      <c r="F443" s="3" t="s">
        <v>95</v>
      </c>
      <c r="G443" s="3" t="s">
        <v>6761</v>
      </c>
    </row>
    <row r="444" spans="1:7" ht="45" customHeight="1" x14ac:dyDescent="0.25">
      <c r="A444" s="3" t="s">
        <v>2739</v>
      </c>
      <c r="B444" s="3" t="s">
        <v>12049</v>
      </c>
      <c r="C444" s="3" t="s">
        <v>11609</v>
      </c>
      <c r="D444" s="3" t="s">
        <v>1189</v>
      </c>
      <c r="E444" s="3" t="s">
        <v>1189</v>
      </c>
      <c r="F444" s="3" t="s">
        <v>95</v>
      </c>
      <c r="G444" s="3" t="s">
        <v>6761</v>
      </c>
    </row>
    <row r="445" spans="1:7" ht="45" customHeight="1" x14ac:dyDescent="0.25">
      <c r="A445" s="3" t="s">
        <v>2743</v>
      </c>
      <c r="B445" s="3" t="s">
        <v>12050</v>
      </c>
      <c r="C445" s="3" t="s">
        <v>11609</v>
      </c>
      <c r="D445" s="3" t="s">
        <v>1189</v>
      </c>
      <c r="E445" s="3" t="s">
        <v>1189</v>
      </c>
      <c r="F445" s="3" t="s">
        <v>95</v>
      </c>
      <c r="G445" s="3" t="s">
        <v>6761</v>
      </c>
    </row>
    <row r="446" spans="1:7" ht="45" customHeight="1" x14ac:dyDescent="0.25">
      <c r="A446" s="3" t="s">
        <v>2747</v>
      </c>
      <c r="B446" s="3" t="s">
        <v>12051</v>
      </c>
      <c r="C446" s="3" t="s">
        <v>11609</v>
      </c>
      <c r="D446" s="3" t="s">
        <v>1189</v>
      </c>
      <c r="E446" s="3" t="s">
        <v>1189</v>
      </c>
      <c r="F446" s="3" t="s">
        <v>95</v>
      </c>
      <c r="G446" s="3" t="s">
        <v>6761</v>
      </c>
    </row>
    <row r="447" spans="1:7" ht="45" customHeight="1" x14ac:dyDescent="0.25">
      <c r="A447" s="3" t="s">
        <v>2751</v>
      </c>
      <c r="B447" s="3" t="s">
        <v>12052</v>
      </c>
      <c r="C447" s="3" t="s">
        <v>11609</v>
      </c>
      <c r="D447" s="3" t="s">
        <v>1189</v>
      </c>
      <c r="E447" s="3" t="s">
        <v>1189</v>
      </c>
      <c r="F447" s="3" t="s">
        <v>95</v>
      </c>
      <c r="G447" s="3" t="s">
        <v>6761</v>
      </c>
    </row>
    <row r="448" spans="1:7" ht="45" customHeight="1" x14ac:dyDescent="0.25">
      <c r="A448" s="3" t="s">
        <v>2755</v>
      </c>
      <c r="B448" s="3" t="s">
        <v>12053</v>
      </c>
      <c r="C448" s="3" t="s">
        <v>11609</v>
      </c>
      <c r="D448" s="3" t="s">
        <v>1189</v>
      </c>
      <c r="E448" s="3" t="s">
        <v>1189</v>
      </c>
      <c r="F448" s="3" t="s">
        <v>95</v>
      </c>
      <c r="G448" s="3" t="s">
        <v>6761</v>
      </c>
    </row>
    <row r="449" spans="1:7" ht="45" customHeight="1" x14ac:dyDescent="0.25">
      <c r="A449" s="3" t="s">
        <v>2760</v>
      </c>
      <c r="B449" s="3" t="s">
        <v>12054</v>
      </c>
      <c r="C449" s="3" t="s">
        <v>11609</v>
      </c>
      <c r="D449" s="3" t="s">
        <v>1189</v>
      </c>
      <c r="E449" s="3" t="s">
        <v>1189</v>
      </c>
      <c r="F449" s="3" t="s">
        <v>95</v>
      </c>
      <c r="G449" s="3" t="s">
        <v>6761</v>
      </c>
    </row>
    <row r="450" spans="1:7" ht="45" customHeight="1" x14ac:dyDescent="0.25">
      <c r="A450" s="3" t="s">
        <v>2764</v>
      </c>
      <c r="B450" s="3" t="s">
        <v>12055</v>
      </c>
      <c r="C450" s="3" t="s">
        <v>11609</v>
      </c>
      <c r="D450" s="3" t="s">
        <v>1189</v>
      </c>
      <c r="E450" s="3" t="s">
        <v>1189</v>
      </c>
      <c r="F450" s="3" t="s">
        <v>95</v>
      </c>
      <c r="G450" s="3" t="s">
        <v>6761</v>
      </c>
    </row>
    <row r="451" spans="1:7" ht="45" customHeight="1" x14ac:dyDescent="0.25">
      <c r="A451" s="3" t="s">
        <v>2770</v>
      </c>
      <c r="B451" s="3" t="s">
        <v>12056</v>
      </c>
      <c r="C451" s="3" t="s">
        <v>11609</v>
      </c>
      <c r="D451" s="3" t="s">
        <v>1189</v>
      </c>
      <c r="E451" s="3" t="s">
        <v>1189</v>
      </c>
      <c r="F451" s="3" t="s">
        <v>95</v>
      </c>
      <c r="G451" s="3" t="s">
        <v>6761</v>
      </c>
    </row>
    <row r="452" spans="1:7" ht="45" customHeight="1" x14ac:dyDescent="0.25">
      <c r="A452" s="3" t="s">
        <v>2777</v>
      </c>
      <c r="B452" s="3" t="s">
        <v>12057</v>
      </c>
      <c r="C452" s="3" t="s">
        <v>11609</v>
      </c>
      <c r="D452" s="3" t="s">
        <v>1189</v>
      </c>
      <c r="E452" s="3" t="s">
        <v>1189</v>
      </c>
      <c r="F452" s="3" t="s">
        <v>95</v>
      </c>
      <c r="G452" s="3" t="s">
        <v>6761</v>
      </c>
    </row>
    <row r="453" spans="1:7" ht="45" customHeight="1" x14ac:dyDescent="0.25">
      <c r="A453" s="3" t="s">
        <v>2780</v>
      </c>
      <c r="B453" s="3" t="s">
        <v>12058</v>
      </c>
      <c r="C453" s="3" t="s">
        <v>11609</v>
      </c>
      <c r="D453" s="3" t="s">
        <v>1189</v>
      </c>
      <c r="E453" s="3" t="s">
        <v>1189</v>
      </c>
      <c r="F453" s="3" t="s">
        <v>95</v>
      </c>
      <c r="G453" s="3" t="s">
        <v>6761</v>
      </c>
    </row>
    <row r="454" spans="1:7" ht="45" customHeight="1" x14ac:dyDescent="0.25">
      <c r="A454" s="3" t="s">
        <v>2785</v>
      </c>
      <c r="B454" s="3" t="s">
        <v>12059</v>
      </c>
      <c r="C454" s="3" t="s">
        <v>11609</v>
      </c>
      <c r="D454" s="3" t="s">
        <v>1189</v>
      </c>
      <c r="E454" s="3" t="s">
        <v>1189</v>
      </c>
      <c r="F454" s="3" t="s">
        <v>95</v>
      </c>
      <c r="G454" s="3" t="s">
        <v>6761</v>
      </c>
    </row>
    <row r="455" spans="1:7" ht="45" customHeight="1" x14ac:dyDescent="0.25">
      <c r="A455" s="3" t="s">
        <v>2791</v>
      </c>
      <c r="B455" s="3" t="s">
        <v>12060</v>
      </c>
      <c r="C455" s="3" t="s">
        <v>11609</v>
      </c>
      <c r="D455" s="3" t="s">
        <v>1189</v>
      </c>
      <c r="E455" s="3" t="s">
        <v>1189</v>
      </c>
      <c r="F455" s="3" t="s">
        <v>95</v>
      </c>
      <c r="G455" s="3" t="s">
        <v>6761</v>
      </c>
    </row>
    <row r="456" spans="1:7" ht="45" customHeight="1" x14ac:dyDescent="0.25">
      <c r="A456" s="3" t="s">
        <v>2794</v>
      </c>
      <c r="B456" s="3" t="s">
        <v>12061</v>
      </c>
      <c r="C456" s="3" t="s">
        <v>11609</v>
      </c>
      <c r="D456" s="3" t="s">
        <v>1189</v>
      </c>
      <c r="E456" s="3" t="s">
        <v>1189</v>
      </c>
      <c r="F456" s="3" t="s">
        <v>95</v>
      </c>
      <c r="G456" s="3" t="s">
        <v>6761</v>
      </c>
    </row>
    <row r="457" spans="1:7" ht="45" customHeight="1" x14ac:dyDescent="0.25">
      <c r="A457" s="3" t="s">
        <v>2799</v>
      </c>
      <c r="B457" s="3" t="s">
        <v>12062</v>
      </c>
      <c r="C457" s="3" t="s">
        <v>11609</v>
      </c>
      <c r="D457" s="3" t="s">
        <v>1189</v>
      </c>
      <c r="E457" s="3" t="s">
        <v>1189</v>
      </c>
      <c r="F457" s="3" t="s">
        <v>95</v>
      </c>
      <c r="G457" s="3" t="s">
        <v>6761</v>
      </c>
    </row>
    <row r="458" spans="1:7" ht="45" customHeight="1" x14ac:dyDescent="0.25">
      <c r="A458" s="3" t="s">
        <v>2805</v>
      </c>
      <c r="B458" s="3" t="s">
        <v>12063</v>
      </c>
      <c r="C458" s="3" t="s">
        <v>11609</v>
      </c>
      <c r="D458" s="3" t="s">
        <v>1189</v>
      </c>
      <c r="E458" s="3" t="s">
        <v>1189</v>
      </c>
      <c r="F458" s="3" t="s">
        <v>95</v>
      </c>
      <c r="G458" s="3" t="s">
        <v>6761</v>
      </c>
    </row>
    <row r="459" spans="1:7" ht="45" customHeight="1" x14ac:dyDescent="0.25">
      <c r="A459" s="3" t="s">
        <v>2809</v>
      </c>
      <c r="B459" s="3" t="s">
        <v>12064</v>
      </c>
      <c r="C459" s="3" t="s">
        <v>11609</v>
      </c>
      <c r="D459" s="3" t="s">
        <v>1189</v>
      </c>
      <c r="E459" s="3" t="s">
        <v>1189</v>
      </c>
      <c r="F459" s="3" t="s">
        <v>95</v>
      </c>
      <c r="G459" s="3" t="s">
        <v>6761</v>
      </c>
    </row>
    <row r="460" spans="1:7" ht="45" customHeight="1" x14ac:dyDescent="0.25">
      <c r="A460" s="3" t="s">
        <v>2812</v>
      </c>
      <c r="B460" s="3" t="s">
        <v>12065</v>
      </c>
      <c r="C460" s="3" t="s">
        <v>11609</v>
      </c>
      <c r="D460" s="3" t="s">
        <v>1189</v>
      </c>
      <c r="E460" s="3" t="s">
        <v>1189</v>
      </c>
      <c r="F460" s="3" t="s">
        <v>95</v>
      </c>
      <c r="G460" s="3" t="s">
        <v>6761</v>
      </c>
    </row>
    <row r="461" spans="1:7" ht="45" customHeight="1" x14ac:dyDescent="0.25">
      <c r="A461" s="3" t="s">
        <v>2816</v>
      </c>
      <c r="B461" s="3" t="s">
        <v>12066</v>
      </c>
      <c r="C461" s="3" t="s">
        <v>11609</v>
      </c>
      <c r="D461" s="3" t="s">
        <v>1189</v>
      </c>
      <c r="E461" s="3" t="s">
        <v>1189</v>
      </c>
      <c r="F461" s="3" t="s">
        <v>95</v>
      </c>
      <c r="G461" s="3" t="s">
        <v>6761</v>
      </c>
    </row>
    <row r="462" spans="1:7" ht="45" customHeight="1" x14ac:dyDescent="0.25">
      <c r="A462" s="3" t="s">
        <v>2823</v>
      </c>
      <c r="B462" s="3" t="s">
        <v>12067</v>
      </c>
      <c r="C462" s="3" t="s">
        <v>11609</v>
      </c>
      <c r="D462" s="3" t="s">
        <v>1189</v>
      </c>
      <c r="E462" s="3" t="s">
        <v>1189</v>
      </c>
      <c r="F462" s="3" t="s">
        <v>95</v>
      </c>
      <c r="G462" s="3" t="s">
        <v>6761</v>
      </c>
    </row>
    <row r="463" spans="1:7" ht="45" customHeight="1" x14ac:dyDescent="0.25">
      <c r="A463" s="3" t="s">
        <v>2828</v>
      </c>
      <c r="B463" s="3" t="s">
        <v>12068</v>
      </c>
      <c r="C463" s="3" t="s">
        <v>11609</v>
      </c>
      <c r="D463" s="3" t="s">
        <v>1189</v>
      </c>
      <c r="E463" s="3" t="s">
        <v>1189</v>
      </c>
      <c r="F463" s="3" t="s">
        <v>95</v>
      </c>
      <c r="G463" s="3" t="s">
        <v>6761</v>
      </c>
    </row>
    <row r="464" spans="1:7" ht="45" customHeight="1" x14ac:dyDescent="0.25">
      <c r="A464" s="3" t="s">
        <v>2833</v>
      </c>
      <c r="B464" s="3" t="s">
        <v>12069</v>
      </c>
      <c r="C464" s="3" t="s">
        <v>11609</v>
      </c>
      <c r="D464" s="3" t="s">
        <v>1189</v>
      </c>
      <c r="E464" s="3" t="s">
        <v>1189</v>
      </c>
      <c r="F464" s="3" t="s">
        <v>95</v>
      </c>
      <c r="G464" s="3" t="s">
        <v>6761</v>
      </c>
    </row>
    <row r="465" spans="1:7" ht="45" customHeight="1" x14ac:dyDescent="0.25">
      <c r="A465" s="3" t="s">
        <v>2838</v>
      </c>
      <c r="B465" s="3" t="s">
        <v>12070</v>
      </c>
      <c r="C465" s="3" t="s">
        <v>11609</v>
      </c>
      <c r="D465" s="3" t="s">
        <v>1189</v>
      </c>
      <c r="E465" s="3" t="s">
        <v>1189</v>
      </c>
      <c r="F465" s="3" t="s">
        <v>95</v>
      </c>
      <c r="G465" s="3" t="s">
        <v>6761</v>
      </c>
    </row>
    <row r="466" spans="1:7" ht="45" customHeight="1" x14ac:dyDescent="0.25">
      <c r="A466" s="3" t="s">
        <v>2844</v>
      </c>
      <c r="B466" s="3" t="s">
        <v>12071</v>
      </c>
      <c r="C466" s="3" t="s">
        <v>11609</v>
      </c>
      <c r="D466" s="3" t="s">
        <v>1189</v>
      </c>
      <c r="E466" s="3" t="s">
        <v>1189</v>
      </c>
      <c r="F466" s="3" t="s">
        <v>95</v>
      </c>
      <c r="G466" s="3" t="s">
        <v>6761</v>
      </c>
    </row>
    <row r="467" spans="1:7" ht="45" customHeight="1" x14ac:dyDescent="0.25">
      <c r="A467" s="3" t="s">
        <v>2849</v>
      </c>
      <c r="B467" s="3" t="s">
        <v>12072</v>
      </c>
      <c r="C467" s="3" t="s">
        <v>11609</v>
      </c>
      <c r="D467" s="3" t="s">
        <v>1189</v>
      </c>
      <c r="E467" s="3" t="s">
        <v>1189</v>
      </c>
      <c r="F467" s="3" t="s">
        <v>95</v>
      </c>
      <c r="G467" s="3" t="s">
        <v>6761</v>
      </c>
    </row>
    <row r="468" spans="1:7" ht="45" customHeight="1" x14ac:dyDescent="0.25">
      <c r="A468" s="3" t="s">
        <v>2855</v>
      </c>
      <c r="B468" s="3" t="s">
        <v>12073</v>
      </c>
      <c r="C468" s="3" t="s">
        <v>11609</v>
      </c>
      <c r="D468" s="3" t="s">
        <v>1189</v>
      </c>
      <c r="E468" s="3" t="s">
        <v>1189</v>
      </c>
      <c r="F468" s="3" t="s">
        <v>95</v>
      </c>
      <c r="G468" s="3" t="s">
        <v>6761</v>
      </c>
    </row>
    <row r="469" spans="1:7" ht="45" customHeight="1" x14ac:dyDescent="0.25">
      <c r="A469" s="3" t="s">
        <v>2861</v>
      </c>
      <c r="B469" s="3" t="s">
        <v>12074</v>
      </c>
      <c r="C469" s="3" t="s">
        <v>11609</v>
      </c>
      <c r="D469" s="3" t="s">
        <v>1189</v>
      </c>
      <c r="E469" s="3" t="s">
        <v>1189</v>
      </c>
      <c r="F469" s="3" t="s">
        <v>95</v>
      </c>
      <c r="G469" s="3" t="s">
        <v>6761</v>
      </c>
    </row>
    <row r="470" spans="1:7" ht="45" customHeight="1" x14ac:dyDescent="0.25">
      <c r="A470" s="3" t="s">
        <v>2867</v>
      </c>
      <c r="B470" s="3" t="s">
        <v>12075</v>
      </c>
      <c r="C470" s="3" t="s">
        <v>11609</v>
      </c>
      <c r="D470" s="3" t="s">
        <v>1189</v>
      </c>
      <c r="E470" s="3" t="s">
        <v>1189</v>
      </c>
      <c r="F470" s="3" t="s">
        <v>95</v>
      </c>
      <c r="G470" s="3" t="s">
        <v>6761</v>
      </c>
    </row>
    <row r="471" spans="1:7" ht="45" customHeight="1" x14ac:dyDescent="0.25">
      <c r="A471" s="3" t="s">
        <v>2871</v>
      </c>
      <c r="B471" s="3" t="s">
        <v>12076</v>
      </c>
      <c r="C471" s="3" t="s">
        <v>11609</v>
      </c>
      <c r="D471" s="3" t="s">
        <v>1189</v>
      </c>
      <c r="E471" s="3" t="s">
        <v>1189</v>
      </c>
      <c r="F471" s="3" t="s">
        <v>95</v>
      </c>
      <c r="G471" s="3" t="s">
        <v>6761</v>
      </c>
    </row>
    <row r="472" spans="1:7" ht="45" customHeight="1" x14ac:dyDescent="0.25">
      <c r="A472" s="3" t="s">
        <v>2877</v>
      </c>
      <c r="B472" s="3" t="s">
        <v>12077</v>
      </c>
      <c r="C472" s="3" t="s">
        <v>11609</v>
      </c>
      <c r="D472" s="3" t="s">
        <v>1189</v>
      </c>
      <c r="E472" s="3" t="s">
        <v>1189</v>
      </c>
      <c r="F472" s="3" t="s">
        <v>95</v>
      </c>
      <c r="G472" s="3" t="s">
        <v>6761</v>
      </c>
    </row>
    <row r="473" spans="1:7" ht="45" customHeight="1" x14ac:dyDescent="0.25">
      <c r="A473" s="3" t="s">
        <v>2884</v>
      </c>
      <c r="B473" s="3" t="s">
        <v>12078</v>
      </c>
      <c r="C473" s="3" t="s">
        <v>11609</v>
      </c>
      <c r="D473" s="3" t="s">
        <v>1189</v>
      </c>
      <c r="E473" s="3" t="s">
        <v>1189</v>
      </c>
      <c r="F473" s="3" t="s">
        <v>95</v>
      </c>
      <c r="G473" s="3" t="s">
        <v>6761</v>
      </c>
    </row>
    <row r="474" spans="1:7" ht="45" customHeight="1" x14ac:dyDescent="0.25">
      <c r="A474" s="3" t="s">
        <v>2890</v>
      </c>
      <c r="B474" s="3" t="s">
        <v>12079</v>
      </c>
      <c r="C474" s="3" t="s">
        <v>11609</v>
      </c>
      <c r="D474" s="3" t="s">
        <v>1189</v>
      </c>
      <c r="E474" s="3" t="s">
        <v>1189</v>
      </c>
      <c r="F474" s="3" t="s">
        <v>95</v>
      </c>
      <c r="G474" s="3" t="s">
        <v>6761</v>
      </c>
    </row>
    <row r="475" spans="1:7" ht="45" customHeight="1" x14ac:dyDescent="0.25">
      <c r="A475" s="3" t="s">
        <v>2894</v>
      </c>
      <c r="B475" s="3" t="s">
        <v>12080</v>
      </c>
      <c r="C475" s="3" t="s">
        <v>11609</v>
      </c>
      <c r="D475" s="3" t="s">
        <v>1189</v>
      </c>
      <c r="E475" s="3" t="s">
        <v>1189</v>
      </c>
      <c r="F475" s="3" t="s">
        <v>95</v>
      </c>
      <c r="G475" s="3" t="s">
        <v>6761</v>
      </c>
    </row>
    <row r="476" spans="1:7" ht="45" customHeight="1" x14ac:dyDescent="0.25">
      <c r="A476" s="3" t="s">
        <v>2898</v>
      </c>
      <c r="B476" s="3" t="s">
        <v>12081</v>
      </c>
      <c r="C476" s="3" t="s">
        <v>11609</v>
      </c>
      <c r="D476" s="3" t="s">
        <v>1189</v>
      </c>
      <c r="E476" s="3" t="s">
        <v>1189</v>
      </c>
      <c r="F476" s="3" t="s">
        <v>95</v>
      </c>
      <c r="G476" s="3" t="s">
        <v>6761</v>
      </c>
    </row>
    <row r="477" spans="1:7" ht="45" customHeight="1" x14ac:dyDescent="0.25">
      <c r="A477" s="3" t="s">
        <v>2901</v>
      </c>
      <c r="B477" s="3" t="s">
        <v>12082</v>
      </c>
      <c r="C477" s="3" t="s">
        <v>11609</v>
      </c>
      <c r="D477" s="3" t="s">
        <v>1189</v>
      </c>
      <c r="E477" s="3" t="s">
        <v>1189</v>
      </c>
      <c r="F477" s="3" t="s">
        <v>95</v>
      </c>
      <c r="G477" s="3" t="s">
        <v>6761</v>
      </c>
    </row>
    <row r="478" spans="1:7" ht="45" customHeight="1" x14ac:dyDescent="0.25">
      <c r="A478" s="3" t="s">
        <v>2906</v>
      </c>
      <c r="B478" s="3" t="s">
        <v>12083</v>
      </c>
      <c r="C478" s="3" t="s">
        <v>11609</v>
      </c>
      <c r="D478" s="3" t="s">
        <v>1189</v>
      </c>
      <c r="E478" s="3" t="s">
        <v>1189</v>
      </c>
      <c r="F478" s="3" t="s">
        <v>95</v>
      </c>
      <c r="G478" s="3" t="s">
        <v>6761</v>
      </c>
    </row>
    <row r="479" spans="1:7" ht="45" customHeight="1" x14ac:dyDescent="0.25">
      <c r="A479" s="3" t="s">
        <v>2911</v>
      </c>
      <c r="B479" s="3" t="s">
        <v>12084</v>
      </c>
      <c r="C479" s="3" t="s">
        <v>11609</v>
      </c>
      <c r="D479" s="3" t="s">
        <v>1189</v>
      </c>
      <c r="E479" s="3" t="s">
        <v>1189</v>
      </c>
      <c r="F479" s="3" t="s">
        <v>95</v>
      </c>
      <c r="G479" s="3" t="s">
        <v>6761</v>
      </c>
    </row>
    <row r="480" spans="1:7" ht="45" customHeight="1" x14ac:dyDescent="0.25">
      <c r="A480" s="3" t="s">
        <v>2915</v>
      </c>
      <c r="B480" s="3" t="s">
        <v>12085</v>
      </c>
      <c r="C480" s="3" t="s">
        <v>11609</v>
      </c>
      <c r="D480" s="3" t="s">
        <v>1189</v>
      </c>
      <c r="E480" s="3" t="s">
        <v>1189</v>
      </c>
      <c r="F480" s="3" t="s">
        <v>95</v>
      </c>
      <c r="G480" s="3" t="s">
        <v>6761</v>
      </c>
    </row>
    <row r="481" spans="1:7" ht="45" customHeight="1" x14ac:dyDescent="0.25">
      <c r="A481" s="3" t="s">
        <v>2920</v>
      </c>
      <c r="B481" s="3" t="s">
        <v>12086</v>
      </c>
      <c r="C481" s="3" t="s">
        <v>11609</v>
      </c>
      <c r="D481" s="3" t="s">
        <v>1189</v>
      </c>
      <c r="E481" s="3" t="s">
        <v>1189</v>
      </c>
      <c r="F481" s="3" t="s">
        <v>95</v>
      </c>
      <c r="G481" s="3" t="s">
        <v>6761</v>
      </c>
    </row>
    <row r="482" spans="1:7" ht="45" customHeight="1" x14ac:dyDescent="0.25">
      <c r="A482" s="3" t="s">
        <v>2926</v>
      </c>
      <c r="B482" s="3" t="s">
        <v>12087</v>
      </c>
      <c r="C482" s="3" t="s">
        <v>11609</v>
      </c>
      <c r="D482" s="3" t="s">
        <v>1189</v>
      </c>
      <c r="E482" s="3" t="s">
        <v>1189</v>
      </c>
      <c r="F482" s="3" t="s">
        <v>95</v>
      </c>
      <c r="G482" s="3" t="s">
        <v>6761</v>
      </c>
    </row>
    <row r="483" spans="1:7" ht="45" customHeight="1" x14ac:dyDescent="0.25">
      <c r="A483" s="3" t="s">
        <v>2932</v>
      </c>
      <c r="B483" s="3" t="s">
        <v>12088</v>
      </c>
      <c r="C483" s="3" t="s">
        <v>11609</v>
      </c>
      <c r="D483" s="3" t="s">
        <v>1189</v>
      </c>
      <c r="E483" s="3" t="s">
        <v>1189</v>
      </c>
      <c r="F483" s="3" t="s">
        <v>95</v>
      </c>
      <c r="G483" s="3" t="s">
        <v>6761</v>
      </c>
    </row>
    <row r="484" spans="1:7" ht="45" customHeight="1" x14ac:dyDescent="0.25">
      <c r="A484" s="3" t="s">
        <v>2935</v>
      </c>
      <c r="B484" s="3" t="s">
        <v>12089</v>
      </c>
      <c r="C484" s="3" t="s">
        <v>11609</v>
      </c>
      <c r="D484" s="3" t="s">
        <v>1189</v>
      </c>
      <c r="E484" s="3" t="s">
        <v>1189</v>
      </c>
      <c r="F484" s="3" t="s">
        <v>95</v>
      </c>
      <c r="G484" s="3" t="s">
        <v>6761</v>
      </c>
    </row>
    <row r="485" spans="1:7" ht="45" customHeight="1" x14ac:dyDescent="0.25">
      <c r="A485" s="3" t="s">
        <v>2941</v>
      </c>
      <c r="B485" s="3" t="s">
        <v>12090</v>
      </c>
      <c r="C485" s="3" t="s">
        <v>11609</v>
      </c>
      <c r="D485" s="3" t="s">
        <v>1189</v>
      </c>
      <c r="E485" s="3" t="s">
        <v>1189</v>
      </c>
      <c r="F485" s="3" t="s">
        <v>95</v>
      </c>
      <c r="G485" s="3" t="s">
        <v>6761</v>
      </c>
    </row>
    <row r="486" spans="1:7" ht="45" customHeight="1" x14ac:dyDescent="0.25">
      <c r="A486" s="3" t="s">
        <v>2946</v>
      </c>
      <c r="B486" s="3" t="s">
        <v>12091</v>
      </c>
      <c r="C486" s="3" t="s">
        <v>11609</v>
      </c>
      <c r="D486" s="3" t="s">
        <v>1189</v>
      </c>
      <c r="E486" s="3" t="s">
        <v>1189</v>
      </c>
      <c r="F486" s="3" t="s">
        <v>95</v>
      </c>
      <c r="G486" s="3" t="s">
        <v>6761</v>
      </c>
    </row>
    <row r="487" spans="1:7" ht="45" customHeight="1" x14ac:dyDescent="0.25">
      <c r="A487" s="3" t="s">
        <v>2952</v>
      </c>
      <c r="B487" s="3" t="s">
        <v>12092</v>
      </c>
      <c r="C487" s="3" t="s">
        <v>11609</v>
      </c>
      <c r="D487" s="3" t="s">
        <v>1189</v>
      </c>
      <c r="E487" s="3" t="s">
        <v>1189</v>
      </c>
      <c r="F487" s="3" t="s">
        <v>95</v>
      </c>
      <c r="G487" s="3" t="s">
        <v>6761</v>
      </c>
    </row>
    <row r="488" spans="1:7" ht="45" customHeight="1" x14ac:dyDescent="0.25">
      <c r="A488" s="3" t="s">
        <v>2958</v>
      </c>
      <c r="B488" s="3" t="s">
        <v>12093</v>
      </c>
      <c r="C488" s="3" t="s">
        <v>11609</v>
      </c>
      <c r="D488" s="3" t="s">
        <v>1189</v>
      </c>
      <c r="E488" s="3" t="s">
        <v>1189</v>
      </c>
      <c r="F488" s="3" t="s">
        <v>95</v>
      </c>
      <c r="G488" s="3" t="s">
        <v>6761</v>
      </c>
    </row>
    <row r="489" spans="1:7" ht="45" customHeight="1" x14ac:dyDescent="0.25">
      <c r="A489" s="3" t="s">
        <v>2964</v>
      </c>
      <c r="B489" s="3" t="s">
        <v>12094</v>
      </c>
      <c r="C489" s="3" t="s">
        <v>11609</v>
      </c>
      <c r="D489" s="3" t="s">
        <v>1189</v>
      </c>
      <c r="E489" s="3" t="s">
        <v>1189</v>
      </c>
      <c r="F489" s="3" t="s">
        <v>95</v>
      </c>
      <c r="G489" s="3" t="s">
        <v>6761</v>
      </c>
    </row>
    <row r="490" spans="1:7" ht="45" customHeight="1" x14ac:dyDescent="0.25">
      <c r="A490" s="3" t="s">
        <v>2972</v>
      </c>
      <c r="B490" s="3" t="s">
        <v>12095</v>
      </c>
      <c r="C490" s="3" t="s">
        <v>11609</v>
      </c>
      <c r="D490" s="3" t="s">
        <v>1189</v>
      </c>
      <c r="E490" s="3" t="s">
        <v>1189</v>
      </c>
      <c r="F490" s="3" t="s">
        <v>95</v>
      </c>
      <c r="G490" s="3" t="s">
        <v>6761</v>
      </c>
    </row>
    <row r="491" spans="1:7" ht="45" customHeight="1" x14ac:dyDescent="0.25">
      <c r="A491" s="3" t="s">
        <v>2978</v>
      </c>
      <c r="B491" s="3" t="s">
        <v>12096</v>
      </c>
      <c r="C491" s="3" t="s">
        <v>11609</v>
      </c>
      <c r="D491" s="3" t="s">
        <v>1189</v>
      </c>
      <c r="E491" s="3" t="s">
        <v>1189</v>
      </c>
      <c r="F491" s="3" t="s">
        <v>95</v>
      </c>
      <c r="G491" s="3" t="s">
        <v>6761</v>
      </c>
    </row>
    <row r="492" spans="1:7" ht="45" customHeight="1" x14ac:dyDescent="0.25">
      <c r="A492" s="3" t="s">
        <v>2982</v>
      </c>
      <c r="B492" s="3" t="s">
        <v>12097</v>
      </c>
      <c r="C492" s="3" t="s">
        <v>11609</v>
      </c>
      <c r="D492" s="3" t="s">
        <v>1189</v>
      </c>
      <c r="E492" s="3" t="s">
        <v>1189</v>
      </c>
      <c r="F492" s="3" t="s">
        <v>95</v>
      </c>
      <c r="G492" s="3" t="s">
        <v>6761</v>
      </c>
    </row>
    <row r="493" spans="1:7" ht="45" customHeight="1" x14ac:dyDescent="0.25">
      <c r="A493" s="3" t="s">
        <v>2986</v>
      </c>
      <c r="B493" s="3" t="s">
        <v>12098</v>
      </c>
      <c r="C493" s="3" t="s">
        <v>11609</v>
      </c>
      <c r="D493" s="3" t="s">
        <v>1189</v>
      </c>
      <c r="E493" s="3" t="s">
        <v>1189</v>
      </c>
      <c r="F493" s="3" t="s">
        <v>95</v>
      </c>
      <c r="G493" s="3" t="s">
        <v>6761</v>
      </c>
    </row>
    <row r="494" spans="1:7" ht="45" customHeight="1" x14ac:dyDescent="0.25">
      <c r="A494" s="3" t="s">
        <v>2991</v>
      </c>
      <c r="B494" s="3" t="s">
        <v>12099</v>
      </c>
      <c r="C494" s="3" t="s">
        <v>11609</v>
      </c>
      <c r="D494" s="3" t="s">
        <v>1189</v>
      </c>
      <c r="E494" s="3" t="s">
        <v>1189</v>
      </c>
      <c r="F494" s="3" t="s">
        <v>95</v>
      </c>
      <c r="G494" s="3" t="s">
        <v>6761</v>
      </c>
    </row>
    <row r="495" spans="1:7" ht="45" customHeight="1" x14ac:dyDescent="0.25">
      <c r="A495" s="3" t="s">
        <v>2994</v>
      </c>
      <c r="B495" s="3" t="s">
        <v>12100</v>
      </c>
      <c r="C495" s="3" t="s">
        <v>11609</v>
      </c>
      <c r="D495" s="3" t="s">
        <v>1189</v>
      </c>
      <c r="E495" s="3" t="s">
        <v>1189</v>
      </c>
      <c r="F495" s="3" t="s">
        <v>95</v>
      </c>
      <c r="G495" s="3" t="s">
        <v>6761</v>
      </c>
    </row>
    <row r="496" spans="1:7" ht="45" customHeight="1" x14ac:dyDescent="0.25">
      <c r="A496" s="3" t="s">
        <v>2999</v>
      </c>
      <c r="B496" s="3" t="s">
        <v>12101</v>
      </c>
      <c r="C496" s="3" t="s">
        <v>11609</v>
      </c>
      <c r="D496" s="3" t="s">
        <v>1189</v>
      </c>
      <c r="E496" s="3" t="s">
        <v>1189</v>
      </c>
      <c r="F496" s="3" t="s">
        <v>95</v>
      </c>
      <c r="G496" s="3" t="s">
        <v>6761</v>
      </c>
    </row>
    <row r="497" spans="1:7" ht="45" customHeight="1" x14ac:dyDescent="0.25">
      <c r="A497" s="3" t="s">
        <v>3005</v>
      </c>
      <c r="B497" s="3" t="s">
        <v>12102</v>
      </c>
      <c r="C497" s="3" t="s">
        <v>11609</v>
      </c>
      <c r="D497" s="3" t="s">
        <v>1189</v>
      </c>
      <c r="E497" s="3" t="s">
        <v>1189</v>
      </c>
      <c r="F497" s="3" t="s">
        <v>95</v>
      </c>
      <c r="G497" s="3" t="s">
        <v>6761</v>
      </c>
    </row>
    <row r="498" spans="1:7" ht="45" customHeight="1" x14ac:dyDescent="0.25">
      <c r="A498" s="3" t="s">
        <v>3008</v>
      </c>
      <c r="B498" s="3" t="s">
        <v>12103</v>
      </c>
      <c r="C498" s="3" t="s">
        <v>11609</v>
      </c>
      <c r="D498" s="3" t="s">
        <v>1189</v>
      </c>
      <c r="E498" s="3" t="s">
        <v>1189</v>
      </c>
      <c r="F498" s="3" t="s">
        <v>95</v>
      </c>
      <c r="G498" s="3" t="s">
        <v>6761</v>
      </c>
    </row>
    <row r="499" spans="1:7" ht="45" customHeight="1" x14ac:dyDescent="0.25">
      <c r="A499" s="3" t="s">
        <v>3012</v>
      </c>
      <c r="B499" s="3" t="s">
        <v>12104</v>
      </c>
      <c r="C499" s="3" t="s">
        <v>11609</v>
      </c>
      <c r="D499" s="3" t="s">
        <v>1189</v>
      </c>
      <c r="E499" s="3" t="s">
        <v>1189</v>
      </c>
      <c r="F499" s="3" t="s">
        <v>95</v>
      </c>
      <c r="G499" s="3" t="s">
        <v>6761</v>
      </c>
    </row>
    <row r="500" spans="1:7" ht="45" customHeight="1" x14ac:dyDescent="0.25">
      <c r="A500" s="3" t="s">
        <v>3015</v>
      </c>
      <c r="B500" s="3" t="s">
        <v>12105</v>
      </c>
      <c r="C500" s="3" t="s">
        <v>11609</v>
      </c>
      <c r="D500" s="3" t="s">
        <v>1189</v>
      </c>
      <c r="E500" s="3" t="s">
        <v>1189</v>
      </c>
      <c r="F500" s="3" t="s">
        <v>95</v>
      </c>
      <c r="G500" s="3" t="s">
        <v>6761</v>
      </c>
    </row>
    <row r="501" spans="1:7" ht="45" customHeight="1" x14ac:dyDescent="0.25">
      <c r="A501" s="3" t="s">
        <v>3021</v>
      </c>
      <c r="B501" s="3" t="s">
        <v>12106</v>
      </c>
      <c r="C501" s="3" t="s">
        <v>11609</v>
      </c>
      <c r="D501" s="3" t="s">
        <v>1189</v>
      </c>
      <c r="E501" s="3" t="s">
        <v>1189</v>
      </c>
      <c r="F501" s="3" t="s">
        <v>95</v>
      </c>
      <c r="G501" s="3" t="s">
        <v>6761</v>
      </c>
    </row>
    <row r="502" spans="1:7" ht="45" customHeight="1" x14ac:dyDescent="0.25">
      <c r="A502" s="3" t="s">
        <v>3026</v>
      </c>
      <c r="B502" s="3" t="s">
        <v>12107</v>
      </c>
      <c r="C502" s="3" t="s">
        <v>11609</v>
      </c>
      <c r="D502" s="3" t="s">
        <v>1189</v>
      </c>
      <c r="E502" s="3" t="s">
        <v>1189</v>
      </c>
      <c r="F502" s="3" t="s">
        <v>95</v>
      </c>
      <c r="G502" s="3" t="s">
        <v>6761</v>
      </c>
    </row>
    <row r="503" spans="1:7" ht="45" customHeight="1" x14ac:dyDescent="0.25">
      <c r="A503" s="3" t="s">
        <v>3032</v>
      </c>
      <c r="B503" s="3" t="s">
        <v>12108</v>
      </c>
      <c r="C503" s="3" t="s">
        <v>11609</v>
      </c>
      <c r="D503" s="3" t="s">
        <v>1189</v>
      </c>
      <c r="E503" s="3" t="s">
        <v>1189</v>
      </c>
      <c r="F503" s="3" t="s">
        <v>95</v>
      </c>
      <c r="G503" s="3" t="s">
        <v>6761</v>
      </c>
    </row>
    <row r="504" spans="1:7" ht="45" customHeight="1" x14ac:dyDescent="0.25">
      <c r="A504" s="3" t="s">
        <v>3038</v>
      </c>
      <c r="B504" s="3" t="s">
        <v>12109</v>
      </c>
      <c r="C504" s="3" t="s">
        <v>11609</v>
      </c>
      <c r="D504" s="3" t="s">
        <v>1189</v>
      </c>
      <c r="E504" s="3" t="s">
        <v>1189</v>
      </c>
      <c r="F504" s="3" t="s">
        <v>95</v>
      </c>
      <c r="G504" s="3" t="s">
        <v>6761</v>
      </c>
    </row>
    <row r="505" spans="1:7" ht="45" customHeight="1" x14ac:dyDescent="0.25">
      <c r="A505" s="3" t="s">
        <v>3044</v>
      </c>
      <c r="B505" s="3" t="s">
        <v>12110</v>
      </c>
      <c r="C505" s="3" t="s">
        <v>11609</v>
      </c>
      <c r="D505" s="3" t="s">
        <v>1189</v>
      </c>
      <c r="E505" s="3" t="s">
        <v>1189</v>
      </c>
      <c r="F505" s="3" t="s">
        <v>95</v>
      </c>
      <c r="G505" s="3" t="s">
        <v>6761</v>
      </c>
    </row>
    <row r="506" spans="1:7" ht="45" customHeight="1" x14ac:dyDescent="0.25">
      <c r="A506" s="3" t="s">
        <v>3048</v>
      </c>
      <c r="B506" s="3" t="s">
        <v>12111</v>
      </c>
      <c r="C506" s="3" t="s">
        <v>11609</v>
      </c>
      <c r="D506" s="3" t="s">
        <v>1189</v>
      </c>
      <c r="E506" s="3" t="s">
        <v>1189</v>
      </c>
      <c r="F506" s="3" t="s">
        <v>95</v>
      </c>
      <c r="G506" s="3" t="s">
        <v>6761</v>
      </c>
    </row>
    <row r="507" spans="1:7" ht="45" customHeight="1" x14ac:dyDescent="0.25">
      <c r="A507" s="3" t="s">
        <v>3056</v>
      </c>
      <c r="B507" s="3" t="s">
        <v>12112</v>
      </c>
      <c r="C507" s="3" t="s">
        <v>11609</v>
      </c>
      <c r="D507" s="3" t="s">
        <v>1189</v>
      </c>
      <c r="E507" s="3" t="s">
        <v>1189</v>
      </c>
      <c r="F507" s="3" t="s">
        <v>95</v>
      </c>
      <c r="G507" s="3" t="s">
        <v>6761</v>
      </c>
    </row>
    <row r="508" spans="1:7" ht="45" customHeight="1" x14ac:dyDescent="0.25">
      <c r="A508" s="3" t="s">
        <v>3063</v>
      </c>
      <c r="B508" s="3" t="s">
        <v>12113</v>
      </c>
      <c r="C508" s="3" t="s">
        <v>11609</v>
      </c>
      <c r="D508" s="3" t="s">
        <v>1189</v>
      </c>
      <c r="E508" s="3" t="s">
        <v>1189</v>
      </c>
      <c r="F508" s="3" t="s">
        <v>95</v>
      </c>
      <c r="G508" s="3" t="s">
        <v>6761</v>
      </c>
    </row>
    <row r="509" spans="1:7" ht="45" customHeight="1" x14ac:dyDescent="0.25">
      <c r="A509" s="3" t="s">
        <v>3067</v>
      </c>
      <c r="B509" s="3" t="s">
        <v>12114</v>
      </c>
      <c r="C509" s="3" t="s">
        <v>11609</v>
      </c>
      <c r="D509" s="3" t="s">
        <v>1189</v>
      </c>
      <c r="E509" s="3" t="s">
        <v>1189</v>
      </c>
      <c r="F509" s="3" t="s">
        <v>95</v>
      </c>
      <c r="G509" s="3" t="s">
        <v>6761</v>
      </c>
    </row>
    <row r="510" spans="1:7" ht="45" customHeight="1" x14ac:dyDescent="0.25">
      <c r="A510" s="3" t="s">
        <v>3075</v>
      </c>
      <c r="B510" s="3" t="s">
        <v>12115</v>
      </c>
      <c r="C510" s="3" t="s">
        <v>11609</v>
      </c>
      <c r="D510" s="3" t="s">
        <v>1189</v>
      </c>
      <c r="E510" s="3" t="s">
        <v>1189</v>
      </c>
      <c r="F510" s="3" t="s">
        <v>95</v>
      </c>
      <c r="G510" s="3" t="s">
        <v>6761</v>
      </c>
    </row>
    <row r="511" spans="1:7" ht="45" customHeight="1" x14ac:dyDescent="0.25">
      <c r="A511" s="3" t="s">
        <v>3080</v>
      </c>
      <c r="B511" s="3" t="s">
        <v>12116</v>
      </c>
      <c r="C511" s="3" t="s">
        <v>11609</v>
      </c>
      <c r="D511" s="3" t="s">
        <v>1189</v>
      </c>
      <c r="E511" s="3" t="s">
        <v>1189</v>
      </c>
      <c r="F511" s="3" t="s">
        <v>95</v>
      </c>
      <c r="G511" s="3" t="s">
        <v>6761</v>
      </c>
    </row>
    <row r="512" spans="1:7" ht="45" customHeight="1" x14ac:dyDescent="0.25">
      <c r="A512" s="3" t="s">
        <v>3085</v>
      </c>
      <c r="B512" s="3" t="s">
        <v>12117</v>
      </c>
      <c r="C512" s="3" t="s">
        <v>11609</v>
      </c>
      <c r="D512" s="3" t="s">
        <v>1189</v>
      </c>
      <c r="E512" s="3" t="s">
        <v>1189</v>
      </c>
      <c r="F512" s="3" t="s">
        <v>95</v>
      </c>
      <c r="G512" s="3" t="s">
        <v>6761</v>
      </c>
    </row>
    <row r="513" spans="1:7" ht="45" customHeight="1" x14ac:dyDescent="0.25">
      <c r="A513" s="3" t="s">
        <v>3091</v>
      </c>
      <c r="B513" s="3" t="s">
        <v>12118</v>
      </c>
      <c r="C513" s="3" t="s">
        <v>11609</v>
      </c>
      <c r="D513" s="3" t="s">
        <v>1189</v>
      </c>
      <c r="E513" s="3" t="s">
        <v>1189</v>
      </c>
      <c r="F513" s="3" t="s">
        <v>95</v>
      </c>
      <c r="G513" s="3" t="s">
        <v>6761</v>
      </c>
    </row>
    <row r="514" spans="1:7" ht="45" customHeight="1" x14ac:dyDescent="0.25">
      <c r="A514" s="3" t="s">
        <v>3098</v>
      </c>
      <c r="B514" s="3" t="s">
        <v>12119</v>
      </c>
      <c r="C514" s="3" t="s">
        <v>11609</v>
      </c>
      <c r="D514" s="3" t="s">
        <v>1189</v>
      </c>
      <c r="E514" s="3" t="s">
        <v>1189</v>
      </c>
      <c r="F514" s="3" t="s">
        <v>95</v>
      </c>
      <c r="G514" s="3" t="s">
        <v>6761</v>
      </c>
    </row>
    <row r="515" spans="1:7" ht="45" customHeight="1" x14ac:dyDescent="0.25">
      <c r="A515" s="3" t="s">
        <v>3103</v>
      </c>
      <c r="B515" s="3" t="s">
        <v>12120</v>
      </c>
      <c r="C515" s="3" t="s">
        <v>11609</v>
      </c>
      <c r="D515" s="3" t="s">
        <v>1189</v>
      </c>
      <c r="E515" s="3" t="s">
        <v>1189</v>
      </c>
      <c r="F515" s="3" t="s">
        <v>95</v>
      </c>
      <c r="G515" s="3" t="s">
        <v>6761</v>
      </c>
    </row>
    <row r="516" spans="1:7" ht="45" customHeight="1" x14ac:dyDescent="0.25">
      <c r="A516" s="3" t="s">
        <v>3108</v>
      </c>
      <c r="B516" s="3" t="s">
        <v>12121</v>
      </c>
      <c r="C516" s="3" t="s">
        <v>11609</v>
      </c>
      <c r="D516" s="3" t="s">
        <v>1189</v>
      </c>
      <c r="E516" s="3" t="s">
        <v>1189</v>
      </c>
      <c r="F516" s="3" t="s">
        <v>95</v>
      </c>
      <c r="G516" s="3" t="s">
        <v>6761</v>
      </c>
    </row>
    <row r="517" spans="1:7" ht="45" customHeight="1" x14ac:dyDescent="0.25">
      <c r="A517" s="3" t="s">
        <v>3112</v>
      </c>
      <c r="B517" s="3" t="s">
        <v>12122</v>
      </c>
      <c r="C517" s="3" t="s">
        <v>11609</v>
      </c>
      <c r="D517" s="3" t="s">
        <v>1189</v>
      </c>
      <c r="E517" s="3" t="s">
        <v>1189</v>
      </c>
      <c r="F517" s="3" t="s">
        <v>95</v>
      </c>
      <c r="G517" s="3" t="s">
        <v>6761</v>
      </c>
    </row>
    <row r="518" spans="1:7" ht="45" customHeight="1" x14ac:dyDescent="0.25">
      <c r="A518" s="3" t="s">
        <v>3118</v>
      </c>
      <c r="B518" s="3" t="s">
        <v>12123</v>
      </c>
      <c r="C518" s="3" t="s">
        <v>11609</v>
      </c>
      <c r="D518" s="3" t="s">
        <v>1189</v>
      </c>
      <c r="E518" s="3" t="s">
        <v>1189</v>
      </c>
      <c r="F518" s="3" t="s">
        <v>95</v>
      </c>
      <c r="G518" s="3" t="s">
        <v>6761</v>
      </c>
    </row>
    <row r="519" spans="1:7" ht="45" customHeight="1" x14ac:dyDescent="0.25">
      <c r="A519" s="3" t="s">
        <v>3122</v>
      </c>
      <c r="B519" s="3" t="s">
        <v>12124</v>
      </c>
      <c r="C519" s="3" t="s">
        <v>11609</v>
      </c>
      <c r="D519" s="3" t="s">
        <v>1189</v>
      </c>
      <c r="E519" s="3" t="s">
        <v>1189</v>
      </c>
      <c r="F519" s="3" t="s">
        <v>95</v>
      </c>
      <c r="G519" s="3" t="s">
        <v>6761</v>
      </c>
    </row>
    <row r="520" spans="1:7" ht="45" customHeight="1" x14ac:dyDescent="0.25">
      <c r="A520" s="3" t="s">
        <v>3129</v>
      </c>
      <c r="B520" s="3" t="s">
        <v>12125</v>
      </c>
      <c r="C520" s="3" t="s">
        <v>11609</v>
      </c>
      <c r="D520" s="3" t="s">
        <v>1189</v>
      </c>
      <c r="E520" s="3" t="s">
        <v>1189</v>
      </c>
      <c r="F520" s="3" t="s">
        <v>95</v>
      </c>
      <c r="G520" s="3" t="s">
        <v>6761</v>
      </c>
    </row>
    <row r="521" spans="1:7" ht="45" customHeight="1" x14ac:dyDescent="0.25">
      <c r="A521" s="3" t="s">
        <v>3134</v>
      </c>
      <c r="B521" s="3" t="s">
        <v>12126</v>
      </c>
      <c r="C521" s="3" t="s">
        <v>11609</v>
      </c>
      <c r="D521" s="3" t="s">
        <v>1189</v>
      </c>
      <c r="E521" s="3" t="s">
        <v>1189</v>
      </c>
      <c r="F521" s="3" t="s">
        <v>95</v>
      </c>
      <c r="G521" s="3" t="s">
        <v>6761</v>
      </c>
    </row>
    <row r="522" spans="1:7" ht="45" customHeight="1" x14ac:dyDescent="0.25">
      <c r="A522" s="3" t="s">
        <v>3138</v>
      </c>
      <c r="B522" s="3" t="s">
        <v>12127</v>
      </c>
      <c r="C522" s="3" t="s">
        <v>11609</v>
      </c>
      <c r="D522" s="3" t="s">
        <v>1189</v>
      </c>
      <c r="E522" s="3" t="s">
        <v>1189</v>
      </c>
      <c r="F522" s="3" t="s">
        <v>95</v>
      </c>
      <c r="G522" s="3" t="s">
        <v>6761</v>
      </c>
    </row>
    <row r="523" spans="1:7" ht="45" customHeight="1" x14ac:dyDescent="0.25">
      <c r="A523" s="3" t="s">
        <v>3144</v>
      </c>
      <c r="B523" s="3" t="s">
        <v>12128</v>
      </c>
      <c r="C523" s="3" t="s">
        <v>11609</v>
      </c>
      <c r="D523" s="3" t="s">
        <v>1189</v>
      </c>
      <c r="E523" s="3" t="s">
        <v>1189</v>
      </c>
      <c r="F523" s="3" t="s">
        <v>95</v>
      </c>
      <c r="G523" s="3" t="s">
        <v>6761</v>
      </c>
    </row>
    <row r="524" spans="1:7" ht="45" customHeight="1" x14ac:dyDescent="0.25">
      <c r="A524" s="3" t="s">
        <v>3150</v>
      </c>
      <c r="B524" s="3" t="s">
        <v>12129</v>
      </c>
      <c r="C524" s="3" t="s">
        <v>11609</v>
      </c>
      <c r="D524" s="3" t="s">
        <v>1189</v>
      </c>
      <c r="E524" s="3" t="s">
        <v>1189</v>
      </c>
      <c r="F524" s="3" t="s">
        <v>95</v>
      </c>
      <c r="G524" s="3" t="s">
        <v>6761</v>
      </c>
    </row>
    <row r="525" spans="1:7" ht="45" customHeight="1" x14ac:dyDescent="0.25">
      <c r="A525" s="3" t="s">
        <v>3154</v>
      </c>
      <c r="B525" s="3" t="s">
        <v>12130</v>
      </c>
      <c r="C525" s="3" t="s">
        <v>11609</v>
      </c>
      <c r="D525" s="3" t="s">
        <v>1189</v>
      </c>
      <c r="E525" s="3" t="s">
        <v>1189</v>
      </c>
      <c r="F525" s="3" t="s">
        <v>95</v>
      </c>
      <c r="G525" s="3" t="s">
        <v>6761</v>
      </c>
    </row>
    <row r="526" spans="1:7" ht="45" customHeight="1" x14ac:dyDescent="0.25">
      <c r="A526" s="3" t="s">
        <v>3161</v>
      </c>
      <c r="B526" s="3" t="s">
        <v>12131</v>
      </c>
      <c r="C526" s="3" t="s">
        <v>11609</v>
      </c>
      <c r="D526" s="3" t="s">
        <v>1189</v>
      </c>
      <c r="E526" s="3" t="s">
        <v>1189</v>
      </c>
      <c r="F526" s="3" t="s">
        <v>95</v>
      </c>
      <c r="G526" s="3" t="s">
        <v>6761</v>
      </c>
    </row>
    <row r="527" spans="1:7" ht="45" customHeight="1" x14ac:dyDescent="0.25">
      <c r="A527" s="3" t="s">
        <v>3165</v>
      </c>
      <c r="B527" s="3" t="s">
        <v>12132</v>
      </c>
      <c r="C527" s="3" t="s">
        <v>11609</v>
      </c>
      <c r="D527" s="3" t="s">
        <v>1189</v>
      </c>
      <c r="E527" s="3" t="s">
        <v>1189</v>
      </c>
      <c r="F527" s="3" t="s">
        <v>95</v>
      </c>
      <c r="G527" s="3" t="s">
        <v>6761</v>
      </c>
    </row>
    <row r="528" spans="1:7" ht="45" customHeight="1" x14ac:dyDescent="0.25">
      <c r="A528" s="3" t="s">
        <v>3169</v>
      </c>
      <c r="B528" s="3" t="s">
        <v>12133</v>
      </c>
      <c r="C528" s="3" t="s">
        <v>11609</v>
      </c>
      <c r="D528" s="3" t="s">
        <v>1189</v>
      </c>
      <c r="E528" s="3" t="s">
        <v>1189</v>
      </c>
      <c r="F528" s="3" t="s">
        <v>95</v>
      </c>
      <c r="G528" s="3" t="s">
        <v>6761</v>
      </c>
    </row>
    <row r="529" spans="1:7" ht="45" customHeight="1" x14ac:dyDescent="0.25">
      <c r="A529" s="3" t="s">
        <v>3174</v>
      </c>
      <c r="B529" s="3" t="s">
        <v>12134</v>
      </c>
      <c r="C529" s="3" t="s">
        <v>11609</v>
      </c>
      <c r="D529" s="3" t="s">
        <v>1189</v>
      </c>
      <c r="E529" s="3" t="s">
        <v>1189</v>
      </c>
      <c r="F529" s="3" t="s">
        <v>95</v>
      </c>
      <c r="G529" s="3" t="s">
        <v>6761</v>
      </c>
    </row>
    <row r="530" spans="1:7" ht="45" customHeight="1" x14ac:dyDescent="0.25">
      <c r="A530" s="3" t="s">
        <v>3177</v>
      </c>
      <c r="B530" s="3" t="s">
        <v>12135</v>
      </c>
      <c r="C530" s="3" t="s">
        <v>11609</v>
      </c>
      <c r="D530" s="3" t="s">
        <v>1189</v>
      </c>
      <c r="E530" s="3" t="s">
        <v>1189</v>
      </c>
      <c r="F530" s="3" t="s">
        <v>95</v>
      </c>
      <c r="G530" s="3" t="s">
        <v>6761</v>
      </c>
    </row>
    <row r="531" spans="1:7" ht="45" customHeight="1" x14ac:dyDescent="0.25">
      <c r="A531" s="3" t="s">
        <v>3183</v>
      </c>
      <c r="B531" s="3" t="s">
        <v>12136</v>
      </c>
      <c r="C531" s="3" t="s">
        <v>11609</v>
      </c>
      <c r="D531" s="3" t="s">
        <v>1189</v>
      </c>
      <c r="E531" s="3" t="s">
        <v>1189</v>
      </c>
      <c r="F531" s="3" t="s">
        <v>95</v>
      </c>
      <c r="G531" s="3" t="s">
        <v>6761</v>
      </c>
    </row>
    <row r="532" spans="1:7" ht="45" customHeight="1" x14ac:dyDescent="0.25">
      <c r="A532" s="3" t="s">
        <v>3189</v>
      </c>
      <c r="B532" s="3" t="s">
        <v>12137</v>
      </c>
      <c r="C532" s="3" t="s">
        <v>11609</v>
      </c>
      <c r="D532" s="3" t="s">
        <v>1189</v>
      </c>
      <c r="E532" s="3" t="s">
        <v>1189</v>
      </c>
      <c r="F532" s="3" t="s">
        <v>95</v>
      </c>
      <c r="G532" s="3" t="s">
        <v>6761</v>
      </c>
    </row>
    <row r="533" spans="1:7" ht="45" customHeight="1" x14ac:dyDescent="0.25">
      <c r="A533" s="3" t="s">
        <v>3194</v>
      </c>
      <c r="B533" s="3" t="s">
        <v>12138</v>
      </c>
      <c r="C533" s="3" t="s">
        <v>11609</v>
      </c>
      <c r="D533" s="3" t="s">
        <v>1189</v>
      </c>
      <c r="E533" s="3" t="s">
        <v>1189</v>
      </c>
      <c r="F533" s="3" t="s">
        <v>95</v>
      </c>
      <c r="G533" s="3" t="s">
        <v>6761</v>
      </c>
    </row>
    <row r="534" spans="1:7" ht="45" customHeight="1" x14ac:dyDescent="0.25">
      <c r="A534" s="3" t="s">
        <v>3200</v>
      </c>
      <c r="B534" s="3" t="s">
        <v>12139</v>
      </c>
      <c r="C534" s="3" t="s">
        <v>11609</v>
      </c>
      <c r="D534" s="3" t="s">
        <v>1189</v>
      </c>
      <c r="E534" s="3" t="s">
        <v>1189</v>
      </c>
      <c r="F534" s="3" t="s">
        <v>95</v>
      </c>
      <c r="G534" s="3" t="s">
        <v>6761</v>
      </c>
    </row>
    <row r="535" spans="1:7" ht="45" customHeight="1" x14ac:dyDescent="0.25">
      <c r="A535" s="3" t="s">
        <v>3206</v>
      </c>
      <c r="B535" s="3" t="s">
        <v>12140</v>
      </c>
      <c r="C535" s="3" t="s">
        <v>11609</v>
      </c>
      <c r="D535" s="3" t="s">
        <v>1189</v>
      </c>
      <c r="E535" s="3" t="s">
        <v>1189</v>
      </c>
      <c r="F535" s="3" t="s">
        <v>95</v>
      </c>
      <c r="G535" s="3" t="s">
        <v>6761</v>
      </c>
    </row>
    <row r="536" spans="1:7" ht="45" customHeight="1" x14ac:dyDescent="0.25">
      <c r="A536" s="3" t="s">
        <v>3212</v>
      </c>
      <c r="B536" s="3" t="s">
        <v>12141</v>
      </c>
      <c r="C536" s="3" t="s">
        <v>11609</v>
      </c>
      <c r="D536" s="3" t="s">
        <v>1189</v>
      </c>
      <c r="E536" s="3" t="s">
        <v>1189</v>
      </c>
      <c r="F536" s="3" t="s">
        <v>95</v>
      </c>
      <c r="G536" s="3" t="s">
        <v>6761</v>
      </c>
    </row>
    <row r="537" spans="1:7" ht="45" customHeight="1" x14ac:dyDescent="0.25">
      <c r="A537" s="3" t="s">
        <v>3217</v>
      </c>
      <c r="B537" s="3" t="s">
        <v>12142</v>
      </c>
      <c r="C537" s="3" t="s">
        <v>11609</v>
      </c>
      <c r="D537" s="3" t="s">
        <v>1189</v>
      </c>
      <c r="E537" s="3" t="s">
        <v>1189</v>
      </c>
      <c r="F537" s="3" t="s">
        <v>95</v>
      </c>
      <c r="G537" s="3" t="s">
        <v>6761</v>
      </c>
    </row>
    <row r="538" spans="1:7" ht="45" customHeight="1" x14ac:dyDescent="0.25">
      <c r="A538" s="3" t="s">
        <v>3220</v>
      </c>
      <c r="B538" s="3" t="s">
        <v>12143</v>
      </c>
      <c r="C538" s="3" t="s">
        <v>11609</v>
      </c>
      <c r="D538" s="3" t="s">
        <v>1189</v>
      </c>
      <c r="E538" s="3" t="s">
        <v>1189</v>
      </c>
      <c r="F538" s="3" t="s">
        <v>95</v>
      </c>
      <c r="G538" s="3" t="s">
        <v>6761</v>
      </c>
    </row>
    <row r="539" spans="1:7" ht="45" customHeight="1" x14ac:dyDescent="0.25">
      <c r="A539" s="3" t="s">
        <v>3226</v>
      </c>
      <c r="B539" s="3" t="s">
        <v>12144</v>
      </c>
      <c r="C539" s="3" t="s">
        <v>11609</v>
      </c>
      <c r="D539" s="3" t="s">
        <v>1189</v>
      </c>
      <c r="E539" s="3" t="s">
        <v>1189</v>
      </c>
      <c r="F539" s="3" t="s">
        <v>95</v>
      </c>
      <c r="G539" s="3" t="s">
        <v>6761</v>
      </c>
    </row>
    <row r="540" spans="1:7" ht="45" customHeight="1" x14ac:dyDescent="0.25">
      <c r="A540" s="3" t="s">
        <v>3232</v>
      </c>
      <c r="B540" s="3" t="s">
        <v>12145</v>
      </c>
      <c r="C540" s="3" t="s">
        <v>11609</v>
      </c>
      <c r="D540" s="3" t="s">
        <v>1189</v>
      </c>
      <c r="E540" s="3" t="s">
        <v>1189</v>
      </c>
      <c r="F540" s="3" t="s">
        <v>95</v>
      </c>
      <c r="G540" s="3" t="s">
        <v>6761</v>
      </c>
    </row>
    <row r="541" spans="1:7" ht="45" customHeight="1" x14ac:dyDescent="0.25">
      <c r="A541" s="3" t="s">
        <v>3236</v>
      </c>
      <c r="B541" s="3" t="s">
        <v>12146</v>
      </c>
      <c r="C541" s="3" t="s">
        <v>11609</v>
      </c>
      <c r="D541" s="3" t="s">
        <v>1189</v>
      </c>
      <c r="E541" s="3" t="s">
        <v>1189</v>
      </c>
      <c r="F541" s="3" t="s">
        <v>95</v>
      </c>
      <c r="G541" s="3" t="s">
        <v>6761</v>
      </c>
    </row>
    <row r="542" spans="1:7" ht="45" customHeight="1" x14ac:dyDescent="0.25">
      <c r="A542" s="3" t="s">
        <v>3241</v>
      </c>
      <c r="B542" s="3" t="s">
        <v>12147</v>
      </c>
      <c r="C542" s="3" t="s">
        <v>11609</v>
      </c>
      <c r="D542" s="3" t="s">
        <v>1189</v>
      </c>
      <c r="E542" s="3" t="s">
        <v>1189</v>
      </c>
      <c r="F542" s="3" t="s">
        <v>95</v>
      </c>
      <c r="G542" s="3" t="s">
        <v>6761</v>
      </c>
    </row>
    <row r="543" spans="1:7" ht="45" customHeight="1" x14ac:dyDescent="0.25">
      <c r="A543" s="3" t="s">
        <v>3248</v>
      </c>
      <c r="B543" s="3" t="s">
        <v>12148</v>
      </c>
      <c r="C543" s="3" t="s">
        <v>11609</v>
      </c>
      <c r="D543" s="3" t="s">
        <v>1189</v>
      </c>
      <c r="E543" s="3" t="s">
        <v>1189</v>
      </c>
      <c r="F543" s="3" t="s">
        <v>95</v>
      </c>
      <c r="G543" s="3" t="s">
        <v>6761</v>
      </c>
    </row>
    <row r="544" spans="1:7" ht="45" customHeight="1" x14ac:dyDescent="0.25">
      <c r="A544" s="3" t="s">
        <v>3255</v>
      </c>
      <c r="B544" s="3" t="s">
        <v>12149</v>
      </c>
      <c r="C544" s="3" t="s">
        <v>11609</v>
      </c>
      <c r="D544" s="3" t="s">
        <v>1189</v>
      </c>
      <c r="E544" s="3" t="s">
        <v>1189</v>
      </c>
      <c r="F544" s="3" t="s">
        <v>95</v>
      </c>
      <c r="G544" s="3" t="s">
        <v>6761</v>
      </c>
    </row>
    <row r="545" spans="1:7" ht="45" customHeight="1" x14ac:dyDescent="0.25">
      <c r="A545" s="3" t="s">
        <v>3259</v>
      </c>
      <c r="B545" s="3" t="s">
        <v>12150</v>
      </c>
      <c r="C545" s="3" t="s">
        <v>11609</v>
      </c>
      <c r="D545" s="3" t="s">
        <v>1189</v>
      </c>
      <c r="E545" s="3" t="s">
        <v>1189</v>
      </c>
      <c r="F545" s="3" t="s">
        <v>95</v>
      </c>
      <c r="G545" s="3" t="s">
        <v>6761</v>
      </c>
    </row>
    <row r="546" spans="1:7" ht="45" customHeight="1" x14ac:dyDescent="0.25">
      <c r="A546" s="3" t="s">
        <v>3264</v>
      </c>
      <c r="B546" s="3" t="s">
        <v>12151</v>
      </c>
      <c r="C546" s="3" t="s">
        <v>11609</v>
      </c>
      <c r="D546" s="3" t="s">
        <v>1189</v>
      </c>
      <c r="E546" s="3" t="s">
        <v>1189</v>
      </c>
      <c r="F546" s="3" t="s">
        <v>95</v>
      </c>
      <c r="G546" s="3" t="s">
        <v>6761</v>
      </c>
    </row>
    <row r="547" spans="1:7" ht="45" customHeight="1" x14ac:dyDescent="0.25">
      <c r="A547" s="3" t="s">
        <v>3269</v>
      </c>
      <c r="B547" s="3" t="s">
        <v>12152</v>
      </c>
      <c r="C547" s="3" t="s">
        <v>11609</v>
      </c>
      <c r="D547" s="3" t="s">
        <v>1189</v>
      </c>
      <c r="E547" s="3" t="s">
        <v>1189</v>
      </c>
      <c r="F547" s="3" t="s">
        <v>95</v>
      </c>
      <c r="G547" s="3" t="s">
        <v>6761</v>
      </c>
    </row>
    <row r="548" spans="1:7" ht="45" customHeight="1" x14ac:dyDescent="0.25">
      <c r="A548" s="3" t="s">
        <v>3276</v>
      </c>
      <c r="B548" s="3" t="s">
        <v>12153</v>
      </c>
      <c r="C548" s="3" t="s">
        <v>11609</v>
      </c>
      <c r="D548" s="3" t="s">
        <v>1189</v>
      </c>
      <c r="E548" s="3" t="s">
        <v>1189</v>
      </c>
      <c r="F548" s="3" t="s">
        <v>95</v>
      </c>
      <c r="G548" s="3" t="s">
        <v>6761</v>
      </c>
    </row>
    <row r="549" spans="1:7" ht="45" customHeight="1" x14ac:dyDescent="0.25">
      <c r="A549" s="3" t="s">
        <v>3281</v>
      </c>
      <c r="B549" s="3" t="s">
        <v>12154</v>
      </c>
      <c r="C549" s="3" t="s">
        <v>11609</v>
      </c>
      <c r="D549" s="3" t="s">
        <v>1189</v>
      </c>
      <c r="E549" s="3" t="s">
        <v>1189</v>
      </c>
      <c r="F549" s="3" t="s">
        <v>95</v>
      </c>
      <c r="G549" s="3" t="s">
        <v>6761</v>
      </c>
    </row>
    <row r="550" spans="1:7" ht="45" customHeight="1" x14ac:dyDescent="0.25">
      <c r="A550" s="3" t="s">
        <v>3287</v>
      </c>
      <c r="B550" s="3" t="s">
        <v>12155</v>
      </c>
      <c r="C550" s="3" t="s">
        <v>11609</v>
      </c>
      <c r="D550" s="3" t="s">
        <v>1189</v>
      </c>
      <c r="E550" s="3" t="s">
        <v>1189</v>
      </c>
      <c r="F550" s="3" t="s">
        <v>95</v>
      </c>
      <c r="G550" s="3" t="s">
        <v>6761</v>
      </c>
    </row>
    <row r="551" spans="1:7" ht="45" customHeight="1" x14ac:dyDescent="0.25">
      <c r="A551" s="3" t="s">
        <v>3291</v>
      </c>
      <c r="B551" s="3" t="s">
        <v>12156</v>
      </c>
      <c r="C551" s="3" t="s">
        <v>11609</v>
      </c>
      <c r="D551" s="3" t="s">
        <v>1189</v>
      </c>
      <c r="E551" s="3" t="s">
        <v>1189</v>
      </c>
      <c r="F551" s="3" t="s">
        <v>95</v>
      </c>
      <c r="G551" s="3" t="s">
        <v>6761</v>
      </c>
    </row>
    <row r="552" spans="1:7" ht="45" customHeight="1" x14ac:dyDescent="0.25">
      <c r="A552" s="3" t="s">
        <v>3296</v>
      </c>
      <c r="B552" s="3" t="s">
        <v>12157</v>
      </c>
      <c r="C552" s="3" t="s">
        <v>11609</v>
      </c>
      <c r="D552" s="3" t="s">
        <v>1189</v>
      </c>
      <c r="E552" s="3" t="s">
        <v>1189</v>
      </c>
      <c r="F552" s="3" t="s">
        <v>95</v>
      </c>
      <c r="G552" s="3" t="s">
        <v>6761</v>
      </c>
    </row>
    <row r="553" spans="1:7" ht="45" customHeight="1" x14ac:dyDescent="0.25">
      <c r="A553" s="3" t="s">
        <v>3302</v>
      </c>
      <c r="B553" s="3" t="s">
        <v>12158</v>
      </c>
      <c r="C553" s="3" t="s">
        <v>11609</v>
      </c>
      <c r="D553" s="3" t="s">
        <v>1189</v>
      </c>
      <c r="E553" s="3" t="s">
        <v>1189</v>
      </c>
      <c r="F553" s="3" t="s">
        <v>95</v>
      </c>
      <c r="G553" s="3" t="s">
        <v>6761</v>
      </c>
    </row>
    <row r="554" spans="1:7" ht="45" customHeight="1" x14ac:dyDescent="0.25">
      <c r="A554" s="3" t="s">
        <v>3308</v>
      </c>
      <c r="B554" s="3" t="s">
        <v>12159</v>
      </c>
      <c r="C554" s="3" t="s">
        <v>11609</v>
      </c>
      <c r="D554" s="3" t="s">
        <v>1189</v>
      </c>
      <c r="E554" s="3" t="s">
        <v>1189</v>
      </c>
      <c r="F554" s="3" t="s">
        <v>95</v>
      </c>
      <c r="G554" s="3" t="s">
        <v>6761</v>
      </c>
    </row>
    <row r="555" spans="1:7" ht="45" customHeight="1" x14ac:dyDescent="0.25">
      <c r="A555" s="3" t="s">
        <v>3314</v>
      </c>
      <c r="B555" s="3" t="s">
        <v>12160</v>
      </c>
      <c r="C555" s="3" t="s">
        <v>11609</v>
      </c>
      <c r="D555" s="3" t="s">
        <v>1189</v>
      </c>
      <c r="E555" s="3" t="s">
        <v>1189</v>
      </c>
      <c r="F555" s="3" t="s">
        <v>95</v>
      </c>
      <c r="G555" s="3" t="s">
        <v>6761</v>
      </c>
    </row>
    <row r="556" spans="1:7" ht="45" customHeight="1" x14ac:dyDescent="0.25">
      <c r="A556" s="3" t="s">
        <v>3319</v>
      </c>
      <c r="B556" s="3" t="s">
        <v>12161</v>
      </c>
      <c r="C556" s="3" t="s">
        <v>11609</v>
      </c>
      <c r="D556" s="3" t="s">
        <v>1189</v>
      </c>
      <c r="E556" s="3" t="s">
        <v>1189</v>
      </c>
      <c r="F556" s="3" t="s">
        <v>95</v>
      </c>
      <c r="G556" s="3" t="s">
        <v>6761</v>
      </c>
    </row>
    <row r="557" spans="1:7" ht="45" customHeight="1" x14ac:dyDescent="0.25">
      <c r="A557" s="3" t="s">
        <v>3323</v>
      </c>
      <c r="B557" s="3" t="s">
        <v>12162</v>
      </c>
      <c r="C557" s="3" t="s">
        <v>11609</v>
      </c>
      <c r="D557" s="3" t="s">
        <v>1189</v>
      </c>
      <c r="E557" s="3" t="s">
        <v>1189</v>
      </c>
      <c r="F557" s="3" t="s">
        <v>95</v>
      </c>
      <c r="G557" s="3" t="s">
        <v>6761</v>
      </c>
    </row>
    <row r="558" spans="1:7" ht="45" customHeight="1" x14ac:dyDescent="0.25">
      <c r="A558" s="3" t="s">
        <v>3328</v>
      </c>
      <c r="B558" s="3" t="s">
        <v>12163</v>
      </c>
      <c r="C558" s="3" t="s">
        <v>11609</v>
      </c>
      <c r="D558" s="3" t="s">
        <v>1189</v>
      </c>
      <c r="E558" s="3" t="s">
        <v>1189</v>
      </c>
      <c r="F558" s="3" t="s">
        <v>95</v>
      </c>
      <c r="G558" s="3" t="s">
        <v>6761</v>
      </c>
    </row>
    <row r="559" spans="1:7" ht="45" customHeight="1" x14ac:dyDescent="0.25">
      <c r="A559" s="3" t="s">
        <v>3334</v>
      </c>
      <c r="B559" s="3" t="s">
        <v>12164</v>
      </c>
      <c r="C559" s="3" t="s">
        <v>11609</v>
      </c>
      <c r="D559" s="3" t="s">
        <v>1189</v>
      </c>
      <c r="E559" s="3" t="s">
        <v>1189</v>
      </c>
      <c r="F559" s="3" t="s">
        <v>95</v>
      </c>
      <c r="G559" s="3" t="s">
        <v>6761</v>
      </c>
    </row>
    <row r="560" spans="1:7" ht="45" customHeight="1" x14ac:dyDescent="0.25">
      <c r="A560" s="3" t="s">
        <v>3339</v>
      </c>
      <c r="B560" s="3" t="s">
        <v>12165</v>
      </c>
      <c r="C560" s="3" t="s">
        <v>11609</v>
      </c>
      <c r="D560" s="3" t="s">
        <v>1189</v>
      </c>
      <c r="E560" s="3" t="s">
        <v>1189</v>
      </c>
      <c r="F560" s="3" t="s">
        <v>95</v>
      </c>
      <c r="G560" s="3" t="s">
        <v>6761</v>
      </c>
    </row>
    <row r="561" spans="1:7" ht="45" customHeight="1" x14ac:dyDescent="0.25">
      <c r="A561" s="3" t="s">
        <v>3344</v>
      </c>
      <c r="B561" s="3" t="s">
        <v>12166</v>
      </c>
      <c r="C561" s="3" t="s">
        <v>11609</v>
      </c>
      <c r="D561" s="3" t="s">
        <v>1189</v>
      </c>
      <c r="E561" s="3" t="s">
        <v>1189</v>
      </c>
      <c r="F561" s="3" t="s">
        <v>95</v>
      </c>
      <c r="G561" s="3" t="s">
        <v>6761</v>
      </c>
    </row>
    <row r="562" spans="1:7" ht="45" customHeight="1" x14ac:dyDescent="0.25">
      <c r="A562" s="3" t="s">
        <v>3349</v>
      </c>
      <c r="B562" s="3" t="s">
        <v>12167</v>
      </c>
      <c r="C562" s="3" t="s">
        <v>11609</v>
      </c>
      <c r="D562" s="3" t="s">
        <v>1189</v>
      </c>
      <c r="E562" s="3" t="s">
        <v>1189</v>
      </c>
      <c r="F562" s="3" t="s">
        <v>95</v>
      </c>
      <c r="G562" s="3" t="s">
        <v>6761</v>
      </c>
    </row>
    <row r="563" spans="1:7" ht="45" customHeight="1" x14ac:dyDescent="0.25">
      <c r="A563" s="3" t="s">
        <v>3355</v>
      </c>
      <c r="B563" s="3" t="s">
        <v>12168</v>
      </c>
      <c r="C563" s="3" t="s">
        <v>11609</v>
      </c>
      <c r="D563" s="3" t="s">
        <v>1189</v>
      </c>
      <c r="E563" s="3" t="s">
        <v>1189</v>
      </c>
      <c r="F563" s="3" t="s">
        <v>95</v>
      </c>
      <c r="G563" s="3" t="s">
        <v>6761</v>
      </c>
    </row>
    <row r="564" spans="1:7" ht="45" customHeight="1" x14ac:dyDescent="0.25">
      <c r="A564" s="3" t="s">
        <v>3361</v>
      </c>
      <c r="B564" s="3" t="s">
        <v>12169</v>
      </c>
      <c r="C564" s="3" t="s">
        <v>11609</v>
      </c>
      <c r="D564" s="3" t="s">
        <v>1189</v>
      </c>
      <c r="E564" s="3" t="s">
        <v>1189</v>
      </c>
      <c r="F564" s="3" t="s">
        <v>95</v>
      </c>
      <c r="G564" s="3" t="s">
        <v>6761</v>
      </c>
    </row>
    <row r="565" spans="1:7" ht="45" customHeight="1" x14ac:dyDescent="0.25">
      <c r="A565" s="3" t="s">
        <v>3367</v>
      </c>
      <c r="B565" s="3" t="s">
        <v>12170</v>
      </c>
      <c r="C565" s="3" t="s">
        <v>11609</v>
      </c>
      <c r="D565" s="3" t="s">
        <v>1189</v>
      </c>
      <c r="E565" s="3" t="s">
        <v>1189</v>
      </c>
      <c r="F565" s="3" t="s">
        <v>95</v>
      </c>
      <c r="G565" s="3" t="s">
        <v>6761</v>
      </c>
    </row>
    <row r="566" spans="1:7" ht="45" customHeight="1" x14ac:dyDescent="0.25">
      <c r="A566" s="3" t="s">
        <v>3375</v>
      </c>
      <c r="B566" s="3" t="s">
        <v>12171</v>
      </c>
      <c r="C566" s="3" t="s">
        <v>11609</v>
      </c>
      <c r="D566" s="3" t="s">
        <v>1189</v>
      </c>
      <c r="E566" s="3" t="s">
        <v>1189</v>
      </c>
      <c r="F566" s="3" t="s">
        <v>95</v>
      </c>
      <c r="G566" s="3" t="s">
        <v>6761</v>
      </c>
    </row>
    <row r="567" spans="1:7" ht="45" customHeight="1" x14ac:dyDescent="0.25">
      <c r="A567" s="3" t="s">
        <v>3379</v>
      </c>
      <c r="B567" s="3" t="s">
        <v>12172</v>
      </c>
      <c r="C567" s="3" t="s">
        <v>11609</v>
      </c>
      <c r="D567" s="3" t="s">
        <v>1189</v>
      </c>
      <c r="E567" s="3" t="s">
        <v>1189</v>
      </c>
      <c r="F567" s="3" t="s">
        <v>95</v>
      </c>
      <c r="G567" s="3" t="s">
        <v>6761</v>
      </c>
    </row>
    <row r="568" spans="1:7" ht="45" customHeight="1" x14ac:dyDescent="0.25">
      <c r="A568" s="3" t="s">
        <v>3385</v>
      </c>
      <c r="B568" s="3" t="s">
        <v>12173</v>
      </c>
      <c r="C568" s="3" t="s">
        <v>11609</v>
      </c>
      <c r="D568" s="3" t="s">
        <v>1189</v>
      </c>
      <c r="E568" s="3" t="s">
        <v>1189</v>
      </c>
      <c r="F568" s="3" t="s">
        <v>95</v>
      </c>
      <c r="G568" s="3" t="s">
        <v>6761</v>
      </c>
    </row>
    <row r="569" spans="1:7" ht="45" customHeight="1" x14ac:dyDescent="0.25">
      <c r="A569" s="3" t="s">
        <v>3390</v>
      </c>
      <c r="B569" s="3" t="s">
        <v>12174</v>
      </c>
      <c r="C569" s="3" t="s">
        <v>11609</v>
      </c>
      <c r="D569" s="3" t="s">
        <v>1189</v>
      </c>
      <c r="E569" s="3" t="s">
        <v>1189</v>
      </c>
      <c r="F569" s="3" t="s">
        <v>95</v>
      </c>
      <c r="G569" s="3" t="s">
        <v>6761</v>
      </c>
    </row>
    <row r="570" spans="1:7" ht="45" customHeight="1" x14ac:dyDescent="0.25">
      <c r="A570" s="3" t="s">
        <v>3395</v>
      </c>
      <c r="B570" s="3" t="s">
        <v>12175</v>
      </c>
      <c r="C570" s="3" t="s">
        <v>11609</v>
      </c>
      <c r="D570" s="3" t="s">
        <v>1189</v>
      </c>
      <c r="E570" s="3" t="s">
        <v>1189</v>
      </c>
      <c r="F570" s="3" t="s">
        <v>95</v>
      </c>
      <c r="G570" s="3" t="s">
        <v>6761</v>
      </c>
    </row>
    <row r="571" spans="1:7" ht="45" customHeight="1" x14ac:dyDescent="0.25">
      <c r="A571" s="3" t="s">
        <v>3401</v>
      </c>
      <c r="B571" s="3" t="s">
        <v>12176</v>
      </c>
      <c r="C571" s="3" t="s">
        <v>11609</v>
      </c>
      <c r="D571" s="3" t="s">
        <v>1189</v>
      </c>
      <c r="E571" s="3" t="s">
        <v>1189</v>
      </c>
      <c r="F571" s="3" t="s">
        <v>95</v>
      </c>
      <c r="G571" s="3" t="s">
        <v>6761</v>
      </c>
    </row>
    <row r="572" spans="1:7" ht="45" customHeight="1" x14ac:dyDescent="0.25">
      <c r="A572" s="3" t="s">
        <v>3405</v>
      </c>
      <c r="B572" s="3" t="s">
        <v>12177</v>
      </c>
      <c r="C572" s="3" t="s">
        <v>11609</v>
      </c>
      <c r="D572" s="3" t="s">
        <v>1189</v>
      </c>
      <c r="E572" s="3" t="s">
        <v>1189</v>
      </c>
      <c r="F572" s="3" t="s">
        <v>95</v>
      </c>
      <c r="G572" s="3" t="s">
        <v>6761</v>
      </c>
    </row>
    <row r="573" spans="1:7" ht="45" customHeight="1" x14ac:dyDescent="0.25">
      <c r="A573" s="3" t="s">
        <v>3409</v>
      </c>
      <c r="B573" s="3" t="s">
        <v>12178</v>
      </c>
      <c r="C573" s="3" t="s">
        <v>11609</v>
      </c>
      <c r="D573" s="3" t="s">
        <v>1189</v>
      </c>
      <c r="E573" s="3" t="s">
        <v>1189</v>
      </c>
      <c r="F573" s="3" t="s">
        <v>95</v>
      </c>
      <c r="G573" s="3" t="s">
        <v>6761</v>
      </c>
    </row>
    <row r="574" spans="1:7" ht="45" customHeight="1" x14ac:dyDescent="0.25">
      <c r="A574" s="3" t="s">
        <v>3415</v>
      </c>
      <c r="B574" s="3" t="s">
        <v>12179</v>
      </c>
      <c r="C574" s="3" t="s">
        <v>11609</v>
      </c>
      <c r="D574" s="3" t="s">
        <v>1189</v>
      </c>
      <c r="E574" s="3" t="s">
        <v>1189</v>
      </c>
      <c r="F574" s="3" t="s">
        <v>95</v>
      </c>
      <c r="G574" s="3" t="s">
        <v>6761</v>
      </c>
    </row>
    <row r="575" spans="1:7" ht="45" customHeight="1" x14ac:dyDescent="0.25">
      <c r="A575" s="3" t="s">
        <v>3419</v>
      </c>
      <c r="B575" s="3" t="s">
        <v>12180</v>
      </c>
      <c r="C575" s="3" t="s">
        <v>11609</v>
      </c>
      <c r="D575" s="3" t="s">
        <v>1189</v>
      </c>
      <c r="E575" s="3" t="s">
        <v>1189</v>
      </c>
      <c r="F575" s="3" t="s">
        <v>95</v>
      </c>
      <c r="G575" s="3" t="s">
        <v>6761</v>
      </c>
    </row>
    <row r="576" spans="1:7" ht="45" customHeight="1" x14ac:dyDescent="0.25">
      <c r="A576" s="3" t="s">
        <v>3423</v>
      </c>
      <c r="B576" s="3" t="s">
        <v>12181</v>
      </c>
      <c r="C576" s="3" t="s">
        <v>11609</v>
      </c>
      <c r="D576" s="3" t="s">
        <v>1189</v>
      </c>
      <c r="E576" s="3" t="s">
        <v>1189</v>
      </c>
      <c r="F576" s="3" t="s">
        <v>95</v>
      </c>
      <c r="G576" s="3" t="s">
        <v>6761</v>
      </c>
    </row>
    <row r="577" spans="1:7" ht="45" customHeight="1" x14ac:dyDescent="0.25">
      <c r="A577" s="3" t="s">
        <v>3430</v>
      </c>
      <c r="B577" s="3" t="s">
        <v>12182</v>
      </c>
      <c r="C577" s="3" t="s">
        <v>11609</v>
      </c>
      <c r="D577" s="3" t="s">
        <v>1189</v>
      </c>
      <c r="E577" s="3" t="s">
        <v>1189</v>
      </c>
      <c r="F577" s="3" t="s">
        <v>95</v>
      </c>
      <c r="G577" s="3" t="s">
        <v>6761</v>
      </c>
    </row>
    <row r="578" spans="1:7" ht="45" customHeight="1" x14ac:dyDescent="0.25">
      <c r="A578" s="3" t="s">
        <v>3435</v>
      </c>
      <c r="B578" s="3" t="s">
        <v>12183</v>
      </c>
      <c r="C578" s="3" t="s">
        <v>11609</v>
      </c>
      <c r="D578" s="3" t="s">
        <v>1189</v>
      </c>
      <c r="E578" s="3" t="s">
        <v>1189</v>
      </c>
      <c r="F578" s="3" t="s">
        <v>95</v>
      </c>
      <c r="G578" s="3" t="s">
        <v>6761</v>
      </c>
    </row>
    <row r="579" spans="1:7" ht="45" customHeight="1" x14ac:dyDescent="0.25">
      <c r="A579" s="3" t="s">
        <v>3438</v>
      </c>
      <c r="B579" s="3" t="s">
        <v>12184</v>
      </c>
      <c r="C579" s="3" t="s">
        <v>11609</v>
      </c>
      <c r="D579" s="3" t="s">
        <v>1189</v>
      </c>
      <c r="E579" s="3" t="s">
        <v>1189</v>
      </c>
      <c r="F579" s="3" t="s">
        <v>95</v>
      </c>
      <c r="G579" s="3" t="s">
        <v>6761</v>
      </c>
    </row>
    <row r="580" spans="1:7" ht="45" customHeight="1" x14ac:dyDescent="0.25">
      <c r="A580" s="3" t="s">
        <v>3441</v>
      </c>
      <c r="B580" s="3" t="s">
        <v>12185</v>
      </c>
      <c r="C580" s="3" t="s">
        <v>11609</v>
      </c>
      <c r="D580" s="3" t="s">
        <v>1189</v>
      </c>
      <c r="E580" s="3" t="s">
        <v>1189</v>
      </c>
      <c r="F580" s="3" t="s">
        <v>95</v>
      </c>
      <c r="G580" s="3" t="s">
        <v>6761</v>
      </c>
    </row>
    <row r="581" spans="1:7" ht="45" customHeight="1" x14ac:dyDescent="0.25">
      <c r="A581" s="3" t="s">
        <v>3445</v>
      </c>
      <c r="B581" s="3" t="s">
        <v>12186</v>
      </c>
      <c r="C581" s="3" t="s">
        <v>11609</v>
      </c>
      <c r="D581" s="3" t="s">
        <v>1189</v>
      </c>
      <c r="E581" s="3" t="s">
        <v>1189</v>
      </c>
      <c r="F581" s="3" t="s">
        <v>95</v>
      </c>
      <c r="G581" s="3" t="s">
        <v>6761</v>
      </c>
    </row>
    <row r="582" spans="1:7" ht="45" customHeight="1" x14ac:dyDescent="0.25">
      <c r="A582" s="3" t="s">
        <v>3448</v>
      </c>
      <c r="B582" s="3" t="s">
        <v>12187</v>
      </c>
      <c r="C582" s="3" t="s">
        <v>11609</v>
      </c>
      <c r="D582" s="3" t="s">
        <v>1189</v>
      </c>
      <c r="E582" s="3" t="s">
        <v>1189</v>
      </c>
      <c r="F582" s="3" t="s">
        <v>95</v>
      </c>
      <c r="G582" s="3" t="s">
        <v>6761</v>
      </c>
    </row>
    <row r="583" spans="1:7" ht="45" customHeight="1" x14ac:dyDescent="0.25">
      <c r="A583" s="3" t="s">
        <v>3453</v>
      </c>
      <c r="B583" s="3" t="s">
        <v>12188</v>
      </c>
      <c r="C583" s="3" t="s">
        <v>11609</v>
      </c>
      <c r="D583" s="3" t="s">
        <v>1189</v>
      </c>
      <c r="E583" s="3" t="s">
        <v>1189</v>
      </c>
      <c r="F583" s="3" t="s">
        <v>95</v>
      </c>
      <c r="G583" s="3" t="s">
        <v>6761</v>
      </c>
    </row>
    <row r="584" spans="1:7" ht="45" customHeight="1" x14ac:dyDescent="0.25">
      <c r="A584" s="3" t="s">
        <v>3458</v>
      </c>
      <c r="B584" s="3" t="s">
        <v>12189</v>
      </c>
      <c r="C584" s="3" t="s">
        <v>11609</v>
      </c>
      <c r="D584" s="3" t="s">
        <v>1189</v>
      </c>
      <c r="E584" s="3" t="s">
        <v>1189</v>
      </c>
      <c r="F584" s="3" t="s">
        <v>95</v>
      </c>
      <c r="G584" s="3" t="s">
        <v>6761</v>
      </c>
    </row>
    <row r="585" spans="1:7" ht="45" customHeight="1" x14ac:dyDescent="0.25">
      <c r="A585" s="3" t="s">
        <v>3463</v>
      </c>
      <c r="B585" s="3" t="s">
        <v>12190</v>
      </c>
      <c r="C585" s="3" t="s">
        <v>11609</v>
      </c>
      <c r="D585" s="3" t="s">
        <v>1189</v>
      </c>
      <c r="E585" s="3" t="s">
        <v>1189</v>
      </c>
      <c r="F585" s="3" t="s">
        <v>95</v>
      </c>
      <c r="G585" s="3" t="s">
        <v>6761</v>
      </c>
    </row>
    <row r="586" spans="1:7" ht="45" customHeight="1" x14ac:dyDescent="0.25">
      <c r="A586" s="3" t="s">
        <v>3468</v>
      </c>
      <c r="B586" s="3" t="s">
        <v>12191</v>
      </c>
      <c r="C586" s="3" t="s">
        <v>11609</v>
      </c>
      <c r="D586" s="3" t="s">
        <v>1189</v>
      </c>
      <c r="E586" s="3" t="s">
        <v>1189</v>
      </c>
      <c r="F586" s="3" t="s">
        <v>95</v>
      </c>
      <c r="G586" s="3" t="s">
        <v>6761</v>
      </c>
    </row>
    <row r="587" spans="1:7" ht="45" customHeight="1" x14ac:dyDescent="0.25">
      <c r="A587" s="3" t="s">
        <v>3474</v>
      </c>
      <c r="B587" s="3" t="s">
        <v>12192</v>
      </c>
      <c r="C587" s="3" t="s">
        <v>11609</v>
      </c>
      <c r="D587" s="3" t="s">
        <v>1189</v>
      </c>
      <c r="E587" s="3" t="s">
        <v>1189</v>
      </c>
      <c r="F587" s="3" t="s">
        <v>95</v>
      </c>
      <c r="G587" s="3" t="s">
        <v>6761</v>
      </c>
    </row>
    <row r="588" spans="1:7" ht="45" customHeight="1" x14ac:dyDescent="0.25">
      <c r="A588" s="3" t="s">
        <v>3479</v>
      </c>
      <c r="B588" s="3" t="s">
        <v>12193</v>
      </c>
      <c r="C588" s="3" t="s">
        <v>11609</v>
      </c>
      <c r="D588" s="3" t="s">
        <v>1189</v>
      </c>
      <c r="E588" s="3" t="s">
        <v>1189</v>
      </c>
      <c r="F588" s="3" t="s">
        <v>95</v>
      </c>
      <c r="G588" s="3" t="s">
        <v>6761</v>
      </c>
    </row>
    <row r="589" spans="1:7" ht="45" customHeight="1" x14ac:dyDescent="0.25">
      <c r="A589" s="3" t="s">
        <v>3484</v>
      </c>
      <c r="B589" s="3" t="s">
        <v>12194</v>
      </c>
      <c r="C589" s="3" t="s">
        <v>11609</v>
      </c>
      <c r="D589" s="3" t="s">
        <v>1189</v>
      </c>
      <c r="E589" s="3" t="s">
        <v>1189</v>
      </c>
      <c r="F589" s="3" t="s">
        <v>95</v>
      </c>
      <c r="G589" s="3" t="s">
        <v>6761</v>
      </c>
    </row>
    <row r="590" spans="1:7" ht="45" customHeight="1" x14ac:dyDescent="0.25">
      <c r="A590" s="3" t="s">
        <v>3489</v>
      </c>
      <c r="B590" s="3" t="s">
        <v>12195</v>
      </c>
      <c r="C590" s="3" t="s">
        <v>11609</v>
      </c>
      <c r="D590" s="3" t="s">
        <v>1189</v>
      </c>
      <c r="E590" s="3" t="s">
        <v>1189</v>
      </c>
      <c r="F590" s="3" t="s">
        <v>95</v>
      </c>
      <c r="G590" s="3" t="s">
        <v>6761</v>
      </c>
    </row>
    <row r="591" spans="1:7" ht="45" customHeight="1" x14ac:dyDescent="0.25">
      <c r="A591" s="3" t="s">
        <v>3495</v>
      </c>
      <c r="B591" s="3" t="s">
        <v>12196</v>
      </c>
      <c r="C591" s="3" t="s">
        <v>11609</v>
      </c>
      <c r="D591" s="3" t="s">
        <v>1189</v>
      </c>
      <c r="E591" s="3" t="s">
        <v>1189</v>
      </c>
      <c r="F591" s="3" t="s">
        <v>95</v>
      </c>
      <c r="G591" s="3" t="s">
        <v>6761</v>
      </c>
    </row>
    <row r="592" spans="1:7" ht="45" customHeight="1" x14ac:dyDescent="0.25">
      <c r="A592" s="3" t="s">
        <v>3499</v>
      </c>
      <c r="B592" s="3" t="s">
        <v>12197</v>
      </c>
      <c r="C592" s="3" t="s">
        <v>11609</v>
      </c>
      <c r="D592" s="3" t="s">
        <v>1189</v>
      </c>
      <c r="E592" s="3" t="s">
        <v>1189</v>
      </c>
      <c r="F592" s="3" t="s">
        <v>95</v>
      </c>
      <c r="G592" s="3" t="s">
        <v>6761</v>
      </c>
    </row>
    <row r="593" spans="1:7" ht="45" customHeight="1" x14ac:dyDescent="0.25">
      <c r="A593" s="3" t="s">
        <v>3502</v>
      </c>
      <c r="B593" s="3" t="s">
        <v>12198</v>
      </c>
      <c r="C593" s="3" t="s">
        <v>11609</v>
      </c>
      <c r="D593" s="3" t="s">
        <v>1189</v>
      </c>
      <c r="E593" s="3" t="s">
        <v>1189</v>
      </c>
      <c r="F593" s="3" t="s">
        <v>95</v>
      </c>
      <c r="G593" s="3" t="s">
        <v>6761</v>
      </c>
    </row>
    <row r="594" spans="1:7" ht="45" customHeight="1" x14ac:dyDescent="0.25">
      <c r="A594" s="3" t="s">
        <v>3506</v>
      </c>
      <c r="B594" s="3" t="s">
        <v>12199</v>
      </c>
      <c r="C594" s="3" t="s">
        <v>11609</v>
      </c>
      <c r="D594" s="3" t="s">
        <v>1189</v>
      </c>
      <c r="E594" s="3" t="s">
        <v>1189</v>
      </c>
      <c r="F594" s="3" t="s">
        <v>95</v>
      </c>
      <c r="G594" s="3" t="s">
        <v>6761</v>
      </c>
    </row>
    <row r="595" spans="1:7" ht="45" customHeight="1" x14ac:dyDescent="0.25">
      <c r="A595" s="3" t="s">
        <v>3512</v>
      </c>
      <c r="B595" s="3" t="s">
        <v>12200</v>
      </c>
      <c r="C595" s="3" t="s">
        <v>11609</v>
      </c>
      <c r="D595" s="3" t="s">
        <v>1189</v>
      </c>
      <c r="E595" s="3" t="s">
        <v>1189</v>
      </c>
      <c r="F595" s="3" t="s">
        <v>95</v>
      </c>
      <c r="G595" s="3" t="s">
        <v>6761</v>
      </c>
    </row>
    <row r="596" spans="1:7" ht="45" customHeight="1" x14ac:dyDescent="0.25">
      <c r="A596" s="3" t="s">
        <v>3518</v>
      </c>
      <c r="B596" s="3" t="s">
        <v>12201</v>
      </c>
      <c r="C596" s="3" t="s">
        <v>11609</v>
      </c>
      <c r="D596" s="3" t="s">
        <v>1189</v>
      </c>
      <c r="E596" s="3" t="s">
        <v>1189</v>
      </c>
      <c r="F596" s="3" t="s">
        <v>95</v>
      </c>
      <c r="G596" s="3" t="s">
        <v>6761</v>
      </c>
    </row>
    <row r="597" spans="1:7" ht="45" customHeight="1" x14ac:dyDescent="0.25">
      <c r="A597" s="3" t="s">
        <v>3521</v>
      </c>
      <c r="B597" s="3" t="s">
        <v>12202</v>
      </c>
      <c r="C597" s="3" t="s">
        <v>11609</v>
      </c>
      <c r="D597" s="3" t="s">
        <v>1189</v>
      </c>
      <c r="E597" s="3" t="s">
        <v>1189</v>
      </c>
      <c r="F597" s="3" t="s">
        <v>95</v>
      </c>
      <c r="G597" s="3" t="s">
        <v>6761</v>
      </c>
    </row>
    <row r="598" spans="1:7" ht="45" customHeight="1" x14ac:dyDescent="0.25">
      <c r="A598" s="3" t="s">
        <v>3526</v>
      </c>
      <c r="B598" s="3" t="s">
        <v>12203</v>
      </c>
      <c r="C598" s="3" t="s">
        <v>11609</v>
      </c>
      <c r="D598" s="3" t="s">
        <v>1189</v>
      </c>
      <c r="E598" s="3" t="s">
        <v>1189</v>
      </c>
      <c r="F598" s="3" t="s">
        <v>95</v>
      </c>
      <c r="G598" s="3" t="s">
        <v>6761</v>
      </c>
    </row>
    <row r="599" spans="1:7" ht="45" customHeight="1" x14ac:dyDescent="0.25">
      <c r="A599" s="3" t="s">
        <v>3529</v>
      </c>
      <c r="B599" s="3" t="s">
        <v>12204</v>
      </c>
      <c r="C599" s="3" t="s">
        <v>11609</v>
      </c>
      <c r="D599" s="3" t="s">
        <v>1189</v>
      </c>
      <c r="E599" s="3" t="s">
        <v>1189</v>
      </c>
      <c r="F599" s="3" t="s">
        <v>95</v>
      </c>
      <c r="G599" s="3" t="s">
        <v>6761</v>
      </c>
    </row>
    <row r="600" spans="1:7" ht="45" customHeight="1" x14ac:dyDescent="0.25">
      <c r="A600" s="3" t="s">
        <v>3534</v>
      </c>
      <c r="B600" s="3" t="s">
        <v>12205</v>
      </c>
      <c r="C600" s="3" t="s">
        <v>11609</v>
      </c>
      <c r="D600" s="3" t="s">
        <v>1189</v>
      </c>
      <c r="E600" s="3" t="s">
        <v>1189</v>
      </c>
      <c r="F600" s="3" t="s">
        <v>95</v>
      </c>
      <c r="G600" s="3" t="s">
        <v>6761</v>
      </c>
    </row>
    <row r="601" spans="1:7" ht="45" customHeight="1" x14ac:dyDescent="0.25">
      <c r="A601" s="3" t="s">
        <v>3538</v>
      </c>
      <c r="B601" s="3" t="s">
        <v>12206</v>
      </c>
      <c r="C601" s="3" t="s">
        <v>11609</v>
      </c>
      <c r="D601" s="3" t="s">
        <v>1189</v>
      </c>
      <c r="E601" s="3" t="s">
        <v>1189</v>
      </c>
      <c r="F601" s="3" t="s">
        <v>95</v>
      </c>
      <c r="G601" s="3" t="s">
        <v>6761</v>
      </c>
    </row>
    <row r="602" spans="1:7" ht="45" customHeight="1" x14ac:dyDescent="0.25">
      <c r="A602" s="3" t="s">
        <v>3543</v>
      </c>
      <c r="B602" s="3" t="s">
        <v>12207</v>
      </c>
      <c r="C602" s="3" t="s">
        <v>11609</v>
      </c>
      <c r="D602" s="3" t="s">
        <v>1189</v>
      </c>
      <c r="E602" s="3" t="s">
        <v>1189</v>
      </c>
      <c r="F602" s="3" t="s">
        <v>95</v>
      </c>
      <c r="G602" s="3" t="s">
        <v>6761</v>
      </c>
    </row>
    <row r="603" spans="1:7" ht="45" customHeight="1" x14ac:dyDescent="0.25">
      <c r="A603" s="3" t="s">
        <v>3547</v>
      </c>
      <c r="B603" s="3" t="s">
        <v>12208</v>
      </c>
      <c r="C603" s="3" t="s">
        <v>11609</v>
      </c>
      <c r="D603" s="3" t="s">
        <v>1189</v>
      </c>
      <c r="E603" s="3" t="s">
        <v>1189</v>
      </c>
      <c r="F603" s="3" t="s">
        <v>95</v>
      </c>
      <c r="G603" s="3" t="s">
        <v>6761</v>
      </c>
    </row>
    <row r="604" spans="1:7" ht="45" customHeight="1" x14ac:dyDescent="0.25">
      <c r="A604" s="3" t="s">
        <v>3552</v>
      </c>
      <c r="B604" s="3" t="s">
        <v>12209</v>
      </c>
      <c r="C604" s="3" t="s">
        <v>11609</v>
      </c>
      <c r="D604" s="3" t="s">
        <v>1189</v>
      </c>
      <c r="E604" s="3" t="s">
        <v>1189</v>
      </c>
      <c r="F604" s="3" t="s">
        <v>95</v>
      </c>
      <c r="G604" s="3" t="s">
        <v>6761</v>
      </c>
    </row>
    <row r="605" spans="1:7" ht="45" customHeight="1" x14ac:dyDescent="0.25">
      <c r="A605" s="3" t="s">
        <v>3557</v>
      </c>
      <c r="B605" s="3" t="s">
        <v>12210</v>
      </c>
      <c r="C605" s="3" t="s">
        <v>11609</v>
      </c>
      <c r="D605" s="3" t="s">
        <v>1189</v>
      </c>
      <c r="E605" s="3" t="s">
        <v>1189</v>
      </c>
      <c r="F605" s="3" t="s">
        <v>95</v>
      </c>
      <c r="G605" s="3" t="s">
        <v>6761</v>
      </c>
    </row>
    <row r="606" spans="1:7" ht="45" customHeight="1" x14ac:dyDescent="0.25">
      <c r="A606" s="3" t="s">
        <v>3562</v>
      </c>
      <c r="B606" s="3" t="s">
        <v>12211</v>
      </c>
      <c r="C606" s="3" t="s">
        <v>11609</v>
      </c>
      <c r="D606" s="3" t="s">
        <v>1189</v>
      </c>
      <c r="E606" s="3" t="s">
        <v>1189</v>
      </c>
      <c r="F606" s="3" t="s">
        <v>95</v>
      </c>
      <c r="G606" s="3" t="s">
        <v>6761</v>
      </c>
    </row>
    <row r="607" spans="1:7" ht="45" customHeight="1" x14ac:dyDescent="0.25">
      <c r="A607" s="3" t="s">
        <v>3567</v>
      </c>
      <c r="B607" s="3" t="s">
        <v>12212</v>
      </c>
      <c r="C607" s="3" t="s">
        <v>11609</v>
      </c>
      <c r="D607" s="3" t="s">
        <v>1189</v>
      </c>
      <c r="E607" s="3" t="s">
        <v>1189</v>
      </c>
      <c r="F607" s="3" t="s">
        <v>95</v>
      </c>
      <c r="G607" s="3" t="s">
        <v>6761</v>
      </c>
    </row>
    <row r="608" spans="1:7" ht="45" customHeight="1" x14ac:dyDescent="0.25">
      <c r="A608" s="3" t="s">
        <v>3572</v>
      </c>
      <c r="B608" s="3" t="s">
        <v>12213</v>
      </c>
      <c r="C608" s="3" t="s">
        <v>11609</v>
      </c>
      <c r="D608" s="3" t="s">
        <v>1189</v>
      </c>
      <c r="E608" s="3" t="s">
        <v>1189</v>
      </c>
      <c r="F608" s="3" t="s">
        <v>95</v>
      </c>
      <c r="G608" s="3" t="s">
        <v>6761</v>
      </c>
    </row>
    <row r="609" spans="1:7" ht="45" customHeight="1" x14ac:dyDescent="0.25">
      <c r="A609" s="3" t="s">
        <v>3578</v>
      </c>
      <c r="B609" s="3" t="s">
        <v>12214</v>
      </c>
      <c r="C609" s="3" t="s">
        <v>11609</v>
      </c>
      <c r="D609" s="3" t="s">
        <v>1189</v>
      </c>
      <c r="E609" s="3" t="s">
        <v>1189</v>
      </c>
      <c r="F609" s="3" t="s">
        <v>95</v>
      </c>
      <c r="G609" s="3" t="s">
        <v>6761</v>
      </c>
    </row>
    <row r="610" spans="1:7" ht="45" customHeight="1" x14ac:dyDescent="0.25">
      <c r="A610" s="3" t="s">
        <v>3582</v>
      </c>
      <c r="B610" s="3" t="s">
        <v>12215</v>
      </c>
      <c r="C610" s="3" t="s">
        <v>11609</v>
      </c>
      <c r="D610" s="3" t="s">
        <v>1189</v>
      </c>
      <c r="E610" s="3" t="s">
        <v>1189</v>
      </c>
      <c r="F610" s="3" t="s">
        <v>95</v>
      </c>
      <c r="G610" s="3" t="s">
        <v>6761</v>
      </c>
    </row>
    <row r="611" spans="1:7" ht="45" customHeight="1" x14ac:dyDescent="0.25">
      <c r="A611" s="3" t="s">
        <v>3586</v>
      </c>
      <c r="B611" s="3" t="s">
        <v>12216</v>
      </c>
      <c r="C611" s="3" t="s">
        <v>11609</v>
      </c>
      <c r="D611" s="3" t="s">
        <v>1189</v>
      </c>
      <c r="E611" s="3" t="s">
        <v>1189</v>
      </c>
      <c r="F611" s="3" t="s">
        <v>95</v>
      </c>
      <c r="G611" s="3" t="s">
        <v>6761</v>
      </c>
    </row>
    <row r="612" spans="1:7" ht="45" customHeight="1" x14ac:dyDescent="0.25">
      <c r="A612" s="3" t="s">
        <v>3592</v>
      </c>
      <c r="B612" s="3" t="s">
        <v>12217</v>
      </c>
      <c r="C612" s="3" t="s">
        <v>11609</v>
      </c>
      <c r="D612" s="3" t="s">
        <v>1189</v>
      </c>
      <c r="E612" s="3" t="s">
        <v>1189</v>
      </c>
      <c r="F612" s="3" t="s">
        <v>95</v>
      </c>
      <c r="G612" s="3" t="s">
        <v>6761</v>
      </c>
    </row>
    <row r="613" spans="1:7" ht="45" customHeight="1" x14ac:dyDescent="0.25">
      <c r="A613" s="3" t="s">
        <v>3597</v>
      </c>
      <c r="B613" s="3" t="s">
        <v>12218</v>
      </c>
      <c r="C613" s="3" t="s">
        <v>11609</v>
      </c>
      <c r="D613" s="3" t="s">
        <v>1189</v>
      </c>
      <c r="E613" s="3" t="s">
        <v>1189</v>
      </c>
      <c r="F613" s="3" t="s">
        <v>95</v>
      </c>
      <c r="G613" s="3" t="s">
        <v>6761</v>
      </c>
    </row>
    <row r="614" spans="1:7" ht="45" customHeight="1" x14ac:dyDescent="0.25">
      <c r="A614" s="3" t="s">
        <v>3602</v>
      </c>
      <c r="B614" s="3" t="s">
        <v>12219</v>
      </c>
      <c r="C614" s="3" t="s">
        <v>11609</v>
      </c>
      <c r="D614" s="3" t="s">
        <v>1189</v>
      </c>
      <c r="E614" s="3" t="s">
        <v>1189</v>
      </c>
      <c r="F614" s="3" t="s">
        <v>95</v>
      </c>
      <c r="G614" s="3" t="s">
        <v>6761</v>
      </c>
    </row>
    <row r="615" spans="1:7" ht="45" customHeight="1" x14ac:dyDescent="0.25">
      <c r="A615" s="3" t="s">
        <v>3605</v>
      </c>
      <c r="B615" s="3" t="s">
        <v>12220</v>
      </c>
      <c r="C615" s="3" t="s">
        <v>11609</v>
      </c>
      <c r="D615" s="3" t="s">
        <v>1189</v>
      </c>
      <c r="E615" s="3" t="s">
        <v>1189</v>
      </c>
      <c r="F615" s="3" t="s">
        <v>95</v>
      </c>
      <c r="G615" s="3" t="s">
        <v>6761</v>
      </c>
    </row>
    <row r="616" spans="1:7" ht="45" customHeight="1" x14ac:dyDescent="0.25">
      <c r="A616" s="3" t="s">
        <v>3611</v>
      </c>
      <c r="B616" s="3" t="s">
        <v>12221</v>
      </c>
      <c r="C616" s="3" t="s">
        <v>11609</v>
      </c>
      <c r="D616" s="3" t="s">
        <v>1189</v>
      </c>
      <c r="E616" s="3" t="s">
        <v>1189</v>
      </c>
      <c r="F616" s="3" t="s">
        <v>95</v>
      </c>
      <c r="G616" s="3" t="s">
        <v>6761</v>
      </c>
    </row>
    <row r="617" spans="1:7" ht="45" customHeight="1" x14ac:dyDescent="0.25">
      <c r="A617" s="3" t="s">
        <v>3616</v>
      </c>
      <c r="B617" s="3" t="s">
        <v>12222</v>
      </c>
      <c r="C617" s="3" t="s">
        <v>11609</v>
      </c>
      <c r="D617" s="3" t="s">
        <v>1189</v>
      </c>
      <c r="E617" s="3" t="s">
        <v>1189</v>
      </c>
      <c r="F617" s="3" t="s">
        <v>95</v>
      </c>
      <c r="G617" s="3" t="s">
        <v>6761</v>
      </c>
    </row>
    <row r="618" spans="1:7" ht="45" customHeight="1" x14ac:dyDescent="0.25">
      <c r="A618" s="3" t="s">
        <v>3620</v>
      </c>
      <c r="B618" s="3" t="s">
        <v>12223</v>
      </c>
      <c r="C618" s="3" t="s">
        <v>11609</v>
      </c>
      <c r="D618" s="3" t="s">
        <v>1189</v>
      </c>
      <c r="E618" s="3" t="s">
        <v>1189</v>
      </c>
      <c r="F618" s="3" t="s">
        <v>95</v>
      </c>
      <c r="G618" s="3" t="s">
        <v>6761</v>
      </c>
    </row>
    <row r="619" spans="1:7" ht="45" customHeight="1" x14ac:dyDescent="0.25">
      <c r="A619" s="3" t="s">
        <v>3625</v>
      </c>
      <c r="B619" s="3" t="s">
        <v>12224</v>
      </c>
      <c r="C619" s="3" t="s">
        <v>11609</v>
      </c>
      <c r="D619" s="3" t="s">
        <v>1189</v>
      </c>
      <c r="E619" s="3" t="s">
        <v>1189</v>
      </c>
      <c r="F619" s="3" t="s">
        <v>95</v>
      </c>
      <c r="G619" s="3" t="s">
        <v>6761</v>
      </c>
    </row>
    <row r="620" spans="1:7" ht="45" customHeight="1" x14ac:dyDescent="0.25">
      <c r="A620" s="3" t="s">
        <v>3631</v>
      </c>
      <c r="B620" s="3" t="s">
        <v>12225</v>
      </c>
      <c r="C620" s="3" t="s">
        <v>11609</v>
      </c>
      <c r="D620" s="3" t="s">
        <v>1189</v>
      </c>
      <c r="E620" s="3" t="s">
        <v>1189</v>
      </c>
      <c r="F620" s="3" t="s">
        <v>95</v>
      </c>
      <c r="G620" s="3" t="s">
        <v>6761</v>
      </c>
    </row>
    <row r="621" spans="1:7" ht="45" customHeight="1" x14ac:dyDescent="0.25">
      <c r="A621" s="3" t="s">
        <v>3635</v>
      </c>
      <c r="B621" s="3" t="s">
        <v>12226</v>
      </c>
      <c r="C621" s="3" t="s">
        <v>11609</v>
      </c>
      <c r="D621" s="3" t="s">
        <v>1189</v>
      </c>
      <c r="E621" s="3" t="s">
        <v>1189</v>
      </c>
      <c r="F621" s="3" t="s">
        <v>95</v>
      </c>
      <c r="G621" s="3" t="s">
        <v>6761</v>
      </c>
    </row>
    <row r="622" spans="1:7" ht="45" customHeight="1" x14ac:dyDescent="0.25">
      <c r="A622" s="3" t="s">
        <v>3641</v>
      </c>
      <c r="B622" s="3" t="s">
        <v>12227</v>
      </c>
      <c r="C622" s="3" t="s">
        <v>11609</v>
      </c>
      <c r="D622" s="3" t="s">
        <v>1189</v>
      </c>
      <c r="E622" s="3" t="s">
        <v>1189</v>
      </c>
      <c r="F622" s="3" t="s">
        <v>95</v>
      </c>
      <c r="G622" s="3" t="s">
        <v>6761</v>
      </c>
    </row>
    <row r="623" spans="1:7" ht="45" customHeight="1" x14ac:dyDescent="0.25">
      <c r="A623" s="3" t="s">
        <v>3645</v>
      </c>
      <c r="B623" s="3" t="s">
        <v>12228</v>
      </c>
      <c r="C623" s="3" t="s">
        <v>11609</v>
      </c>
      <c r="D623" s="3" t="s">
        <v>1189</v>
      </c>
      <c r="E623" s="3" t="s">
        <v>1189</v>
      </c>
      <c r="F623" s="3" t="s">
        <v>95</v>
      </c>
      <c r="G623" s="3" t="s">
        <v>6761</v>
      </c>
    </row>
    <row r="624" spans="1:7" ht="45" customHeight="1" x14ac:dyDescent="0.25">
      <c r="A624" s="3" t="s">
        <v>3651</v>
      </c>
      <c r="B624" s="3" t="s">
        <v>12229</v>
      </c>
      <c r="C624" s="3" t="s">
        <v>11609</v>
      </c>
      <c r="D624" s="3" t="s">
        <v>1189</v>
      </c>
      <c r="E624" s="3" t="s">
        <v>1189</v>
      </c>
      <c r="F624" s="3" t="s">
        <v>95</v>
      </c>
      <c r="G624" s="3" t="s">
        <v>6761</v>
      </c>
    </row>
    <row r="625" spans="1:7" ht="45" customHeight="1" x14ac:dyDescent="0.25">
      <c r="A625" s="3" t="s">
        <v>3656</v>
      </c>
      <c r="B625" s="3" t="s">
        <v>12230</v>
      </c>
      <c r="C625" s="3" t="s">
        <v>11609</v>
      </c>
      <c r="D625" s="3" t="s">
        <v>1189</v>
      </c>
      <c r="E625" s="3" t="s">
        <v>1189</v>
      </c>
      <c r="F625" s="3" t="s">
        <v>95</v>
      </c>
      <c r="G625" s="3" t="s">
        <v>6761</v>
      </c>
    </row>
    <row r="626" spans="1:7" ht="45" customHeight="1" x14ac:dyDescent="0.25">
      <c r="A626" s="3" t="s">
        <v>3661</v>
      </c>
      <c r="B626" s="3" t="s">
        <v>12231</v>
      </c>
      <c r="C626" s="3" t="s">
        <v>11609</v>
      </c>
      <c r="D626" s="3" t="s">
        <v>1189</v>
      </c>
      <c r="E626" s="3" t="s">
        <v>1189</v>
      </c>
      <c r="F626" s="3" t="s">
        <v>95</v>
      </c>
      <c r="G626" s="3" t="s">
        <v>6761</v>
      </c>
    </row>
    <row r="627" spans="1:7" ht="45" customHeight="1" x14ac:dyDescent="0.25">
      <c r="A627" s="3" t="s">
        <v>3669</v>
      </c>
      <c r="B627" s="3" t="s">
        <v>12232</v>
      </c>
      <c r="C627" s="3" t="s">
        <v>11609</v>
      </c>
      <c r="D627" s="3" t="s">
        <v>1189</v>
      </c>
      <c r="E627" s="3" t="s">
        <v>1189</v>
      </c>
      <c r="F627" s="3" t="s">
        <v>95</v>
      </c>
      <c r="G627" s="3" t="s">
        <v>6761</v>
      </c>
    </row>
    <row r="628" spans="1:7" ht="45" customHeight="1" x14ac:dyDescent="0.25">
      <c r="A628" s="3" t="s">
        <v>3674</v>
      </c>
      <c r="B628" s="3" t="s">
        <v>12233</v>
      </c>
      <c r="C628" s="3" t="s">
        <v>11609</v>
      </c>
      <c r="D628" s="3" t="s">
        <v>1189</v>
      </c>
      <c r="E628" s="3" t="s">
        <v>1189</v>
      </c>
      <c r="F628" s="3" t="s">
        <v>95</v>
      </c>
      <c r="G628" s="3" t="s">
        <v>6761</v>
      </c>
    </row>
    <row r="629" spans="1:7" ht="45" customHeight="1" x14ac:dyDescent="0.25">
      <c r="A629" s="3" t="s">
        <v>3679</v>
      </c>
      <c r="B629" s="3" t="s">
        <v>12234</v>
      </c>
      <c r="C629" s="3" t="s">
        <v>11609</v>
      </c>
      <c r="D629" s="3" t="s">
        <v>1189</v>
      </c>
      <c r="E629" s="3" t="s">
        <v>1189</v>
      </c>
      <c r="F629" s="3" t="s">
        <v>95</v>
      </c>
      <c r="G629" s="3" t="s">
        <v>6761</v>
      </c>
    </row>
    <row r="630" spans="1:7" ht="45" customHeight="1" x14ac:dyDescent="0.25">
      <c r="A630" s="3" t="s">
        <v>3683</v>
      </c>
      <c r="B630" s="3" t="s">
        <v>12235</v>
      </c>
      <c r="C630" s="3" t="s">
        <v>11609</v>
      </c>
      <c r="D630" s="3" t="s">
        <v>1189</v>
      </c>
      <c r="E630" s="3" t="s">
        <v>1189</v>
      </c>
      <c r="F630" s="3" t="s">
        <v>95</v>
      </c>
      <c r="G630" s="3" t="s">
        <v>6761</v>
      </c>
    </row>
    <row r="631" spans="1:7" ht="45" customHeight="1" x14ac:dyDescent="0.25">
      <c r="A631" s="3" t="s">
        <v>3689</v>
      </c>
      <c r="B631" s="3" t="s">
        <v>12236</v>
      </c>
      <c r="C631" s="3" t="s">
        <v>11609</v>
      </c>
      <c r="D631" s="3" t="s">
        <v>1189</v>
      </c>
      <c r="E631" s="3" t="s">
        <v>1189</v>
      </c>
      <c r="F631" s="3" t="s">
        <v>95</v>
      </c>
      <c r="G631" s="3" t="s">
        <v>6761</v>
      </c>
    </row>
    <row r="632" spans="1:7" ht="45" customHeight="1" x14ac:dyDescent="0.25">
      <c r="A632" s="3" t="s">
        <v>3694</v>
      </c>
      <c r="B632" s="3" t="s">
        <v>12237</v>
      </c>
      <c r="C632" s="3" t="s">
        <v>11609</v>
      </c>
      <c r="D632" s="3" t="s">
        <v>1189</v>
      </c>
      <c r="E632" s="3" t="s">
        <v>1189</v>
      </c>
      <c r="F632" s="3" t="s">
        <v>95</v>
      </c>
      <c r="G632" s="3" t="s">
        <v>6761</v>
      </c>
    </row>
    <row r="633" spans="1:7" ht="45" customHeight="1" x14ac:dyDescent="0.25">
      <c r="A633" s="3" t="s">
        <v>3699</v>
      </c>
      <c r="B633" s="3" t="s">
        <v>12238</v>
      </c>
      <c r="C633" s="3" t="s">
        <v>11609</v>
      </c>
      <c r="D633" s="3" t="s">
        <v>1189</v>
      </c>
      <c r="E633" s="3" t="s">
        <v>1189</v>
      </c>
      <c r="F633" s="3" t="s">
        <v>95</v>
      </c>
      <c r="G633" s="3" t="s">
        <v>6761</v>
      </c>
    </row>
    <row r="634" spans="1:7" ht="45" customHeight="1" x14ac:dyDescent="0.25">
      <c r="A634" s="3" t="s">
        <v>3704</v>
      </c>
      <c r="B634" s="3" t="s">
        <v>12239</v>
      </c>
      <c r="C634" s="3" t="s">
        <v>11609</v>
      </c>
      <c r="D634" s="3" t="s">
        <v>1189</v>
      </c>
      <c r="E634" s="3" t="s">
        <v>1189</v>
      </c>
      <c r="F634" s="3" t="s">
        <v>95</v>
      </c>
      <c r="G634" s="3" t="s">
        <v>6761</v>
      </c>
    </row>
    <row r="635" spans="1:7" ht="45" customHeight="1" x14ac:dyDescent="0.25">
      <c r="A635" s="3" t="s">
        <v>3710</v>
      </c>
      <c r="B635" s="3" t="s">
        <v>12240</v>
      </c>
      <c r="C635" s="3" t="s">
        <v>11609</v>
      </c>
      <c r="D635" s="3" t="s">
        <v>1189</v>
      </c>
      <c r="E635" s="3" t="s">
        <v>1189</v>
      </c>
      <c r="F635" s="3" t="s">
        <v>95</v>
      </c>
      <c r="G635" s="3" t="s">
        <v>6761</v>
      </c>
    </row>
    <row r="636" spans="1:7" ht="45" customHeight="1" x14ac:dyDescent="0.25">
      <c r="A636" s="3" t="s">
        <v>3716</v>
      </c>
      <c r="B636" s="3" t="s">
        <v>12241</v>
      </c>
      <c r="C636" s="3" t="s">
        <v>11609</v>
      </c>
      <c r="D636" s="3" t="s">
        <v>1189</v>
      </c>
      <c r="E636" s="3" t="s">
        <v>1189</v>
      </c>
      <c r="F636" s="3" t="s">
        <v>95</v>
      </c>
      <c r="G636" s="3" t="s">
        <v>6761</v>
      </c>
    </row>
    <row r="637" spans="1:7" ht="45" customHeight="1" x14ac:dyDescent="0.25">
      <c r="A637" s="3" t="s">
        <v>3722</v>
      </c>
      <c r="B637" s="3" t="s">
        <v>12242</v>
      </c>
      <c r="C637" s="3" t="s">
        <v>11609</v>
      </c>
      <c r="D637" s="3" t="s">
        <v>1189</v>
      </c>
      <c r="E637" s="3" t="s">
        <v>1189</v>
      </c>
      <c r="F637" s="3" t="s">
        <v>95</v>
      </c>
      <c r="G637" s="3" t="s">
        <v>6761</v>
      </c>
    </row>
    <row r="638" spans="1:7" ht="45" customHeight="1" x14ac:dyDescent="0.25">
      <c r="A638" s="3" t="s">
        <v>3726</v>
      </c>
      <c r="B638" s="3" t="s">
        <v>12243</v>
      </c>
      <c r="C638" s="3" t="s">
        <v>11609</v>
      </c>
      <c r="D638" s="3" t="s">
        <v>1189</v>
      </c>
      <c r="E638" s="3" t="s">
        <v>1189</v>
      </c>
      <c r="F638" s="3" t="s">
        <v>95</v>
      </c>
      <c r="G638" s="3" t="s">
        <v>6761</v>
      </c>
    </row>
    <row r="639" spans="1:7" ht="45" customHeight="1" x14ac:dyDescent="0.25">
      <c r="A639" s="3" t="s">
        <v>3731</v>
      </c>
      <c r="B639" s="3" t="s">
        <v>12244</v>
      </c>
      <c r="C639" s="3" t="s">
        <v>11609</v>
      </c>
      <c r="D639" s="3" t="s">
        <v>1189</v>
      </c>
      <c r="E639" s="3" t="s">
        <v>1189</v>
      </c>
      <c r="F639" s="3" t="s">
        <v>95</v>
      </c>
      <c r="G639" s="3" t="s">
        <v>6761</v>
      </c>
    </row>
    <row r="640" spans="1:7" ht="45" customHeight="1" x14ac:dyDescent="0.25">
      <c r="A640" s="3" t="s">
        <v>3735</v>
      </c>
      <c r="B640" s="3" t="s">
        <v>12245</v>
      </c>
      <c r="C640" s="3" t="s">
        <v>11609</v>
      </c>
      <c r="D640" s="3" t="s">
        <v>1189</v>
      </c>
      <c r="E640" s="3" t="s">
        <v>1189</v>
      </c>
      <c r="F640" s="3" t="s">
        <v>95</v>
      </c>
      <c r="G640" s="3" t="s">
        <v>6761</v>
      </c>
    </row>
    <row r="641" spans="1:7" ht="45" customHeight="1" x14ac:dyDescent="0.25">
      <c r="A641" s="3" t="s">
        <v>3742</v>
      </c>
      <c r="B641" s="3" t="s">
        <v>12246</v>
      </c>
      <c r="C641" s="3" t="s">
        <v>11609</v>
      </c>
      <c r="D641" s="3" t="s">
        <v>1189</v>
      </c>
      <c r="E641" s="3" t="s">
        <v>1189</v>
      </c>
      <c r="F641" s="3" t="s">
        <v>95</v>
      </c>
      <c r="G641" s="3" t="s">
        <v>6761</v>
      </c>
    </row>
    <row r="642" spans="1:7" ht="45" customHeight="1" x14ac:dyDescent="0.25">
      <c r="A642" s="3" t="s">
        <v>3748</v>
      </c>
      <c r="B642" s="3" t="s">
        <v>12247</v>
      </c>
      <c r="C642" s="3" t="s">
        <v>11609</v>
      </c>
      <c r="D642" s="3" t="s">
        <v>1189</v>
      </c>
      <c r="E642" s="3" t="s">
        <v>1189</v>
      </c>
      <c r="F642" s="3" t="s">
        <v>95</v>
      </c>
      <c r="G642" s="3" t="s">
        <v>6761</v>
      </c>
    </row>
    <row r="643" spans="1:7" ht="45" customHeight="1" x14ac:dyDescent="0.25">
      <c r="A643" s="3" t="s">
        <v>3751</v>
      </c>
      <c r="B643" s="3" t="s">
        <v>12248</v>
      </c>
      <c r="C643" s="3" t="s">
        <v>11609</v>
      </c>
      <c r="D643" s="3" t="s">
        <v>1189</v>
      </c>
      <c r="E643" s="3" t="s">
        <v>1189</v>
      </c>
      <c r="F643" s="3" t="s">
        <v>95</v>
      </c>
      <c r="G643" s="3" t="s">
        <v>6761</v>
      </c>
    </row>
    <row r="644" spans="1:7" ht="45" customHeight="1" x14ac:dyDescent="0.25">
      <c r="A644" s="3" t="s">
        <v>3757</v>
      </c>
      <c r="B644" s="3" t="s">
        <v>12249</v>
      </c>
      <c r="C644" s="3" t="s">
        <v>11609</v>
      </c>
      <c r="D644" s="3" t="s">
        <v>1189</v>
      </c>
      <c r="E644" s="3" t="s">
        <v>1189</v>
      </c>
      <c r="F644" s="3" t="s">
        <v>95</v>
      </c>
      <c r="G644" s="3" t="s">
        <v>6761</v>
      </c>
    </row>
    <row r="645" spans="1:7" ht="45" customHeight="1" x14ac:dyDescent="0.25">
      <c r="A645" s="3" t="s">
        <v>3761</v>
      </c>
      <c r="B645" s="3" t="s">
        <v>12250</v>
      </c>
      <c r="C645" s="3" t="s">
        <v>11609</v>
      </c>
      <c r="D645" s="3" t="s">
        <v>1189</v>
      </c>
      <c r="E645" s="3" t="s">
        <v>1189</v>
      </c>
      <c r="F645" s="3" t="s">
        <v>95</v>
      </c>
      <c r="G645" s="3" t="s">
        <v>6761</v>
      </c>
    </row>
    <row r="646" spans="1:7" ht="45" customHeight="1" x14ac:dyDescent="0.25">
      <c r="A646" s="3" t="s">
        <v>3764</v>
      </c>
      <c r="B646" s="3" t="s">
        <v>12251</v>
      </c>
      <c r="C646" s="3" t="s">
        <v>11609</v>
      </c>
      <c r="D646" s="3" t="s">
        <v>1189</v>
      </c>
      <c r="E646" s="3" t="s">
        <v>1189</v>
      </c>
      <c r="F646" s="3" t="s">
        <v>95</v>
      </c>
      <c r="G646" s="3" t="s">
        <v>6761</v>
      </c>
    </row>
    <row r="647" spans="1:7" ht="45" customHeight="1" x14ac:dyDescent="0.25">
      <c r="A647" s="3" t="s">
        <v>3769</v>
      </c>
      <c r="B647" s="3" t="s">
        <v>12252</v>
      </c>
      <c r="C647" s="3" t="s">
        <v>11609</v>
      </c>
      <c r="D647" s="3" t="s">
        <v>1189</v>
      </c>
      <c r="E647" s="3" t="s">
        <v>1189</v>
      </c>
      <c r="F647" s="3" t="s">
        <v>95</v>
      </c>
      <c r="G647" s="3" t="s">
        <v>6761</v>
      </c>
    </row>
    <row r="648" spans="1:7" ht="45" customHeight="1" x14ac:dyDescent="0.25">
      <c r="A648" s="3" t="s">
        <v>3775</v>
      </c>
      <c r="B648" s="3" t="s">
        <v>12253</v>
      </c>
      <c r="C648" s="3" t="s">
        <v>11609</v>
      </c>
      <c r="D648" s="3" t="s">
        <v>1189</v>
      </c>
      <c r="E648" s="3" t="s">
        <v>1189</v>
      </c>
      <c r="F648" s="3" t="s">
        <v>95</v>
      </c>
      <c r="G648" s="3" t="s">
        <v>6761</v>
      </c>
    </row>
    <row r="649" spans="1:7" ht="45" customHeight="1" x14ac:dyDescent="0.25">
      <c r="A649" s="3" t="s">
        <v>3780</v>
      </c>
      <c r="B649" s="3" t="s">
        <v>12254</v>
      </c>
      <c r="C649" s="3" t="s">
        <v>11609</v>
      </c>
      <c r="D649" s="3" t="s">
        <v>1189</v>
      </c>
      <c r="E649" s="3" t="s">
        <v>1189</v>
      </c>
      <c r="F649" s="3" t="s">
        <v>95</v>
      </c>
      <c r="G649" s="3" t="s">
        <v>6761</v>
      </c>
    </row>
    <row r="650" spans="1:7" ht="45" customHeight="1" x14ac:dyDescent="0.25">
      <c r="A650" s="3" t="s">
        <v>3786</v>
      </c>
      <c r="B650" s="3" t="s">
        <v>12255</v>
      </c>
      <c r="C650" s="3" t="s">
        <v>11609</v>
      </c>
      <c r="D650" s="3" t="s">
        <v>1189</v>
      </c>
      <c r="E650" s="3" t="s">
        <v>1189</v>
      </c>
      <c r="F650" s="3" t="s">
        <v>95</v>
      </c>
      <c r="G650" s="3" t="s">
        <v>6761</v>
      </c>
    </row>
    <row r="651" spans="1:7" ht="45" customHeight="1" x14ac:dyDescent="0.25">
      <c r="A651" s="3" t="s">
        <v>3794</v>
      </c>
      <c r="B651" s="3" t="s">
        <v>12256</v>
      </c>
      <c r="C651" s="3" t="s">
        <v>11609</v>
      </c>
      <c r="D651" s="3" t="s">
        <v>1189</v>
      </c>
      <c r="E651" s="3" t="s">
        <v>1189</v>
      </c>
      <c r="F651" s="3" t="s">
        <v>95</v>
      </c>
      <c r="G651" s="3" t="s">
        <v>6761</v>
      </c>
    </row>
    <row r="652" spans="1:7" ht="45" customHeight="1" x14ac:dyDescent="0.25">
      <c r="A652" s="3" t="s">
        <v>3799</v>
      </c>
      <c r="B652" s="3" t="s">
        <v>12257</v>
      </c>
      <c r="C652" s="3" t="s">
        <v>11609</v>
      </c>
      <c r="D652" s="3" t="s">
        <v>1189</v>
      </c>
      <c r="E652" s="3" t="s">
        <v>1189</v>
      </c>
      <c r="F652" s="3" t="s">
        <v>95</v>
      </c>
      <c r="G652" s="3" t="s">
        <v>6761</v>
      </c>
    </row>
    <row r="653" spans="1:7" ht="45" customHeight="1" x14ac:dyDescent="0.25">
      <c r="A653" s="3" t="s">
        <v>3802</v>
      </c>
      <c r="B653" s="3" t="s">
        <v>12258</v>
      </c>
      <c r="C653" s="3" t="s">
        <v>11609</v>
      </c>
      <c r="D653" s="3" t="s">
        <v>1189</v>
      </c>
      <c r="E653" s="3" t="s">
        <v>1189</v>
      </c>
      <c r="F653" s="3" t="s">
        <v>95</v>
      </c>
      <c r="G653" s="3" t="s">
        <v>6761</v>
      </c>
    </row>
    <row r="654" spans="1:7" ht="45" customHeight="1" x14ac:dyDescent="0.25">
      <c r="A654" s="3" t="s">
        <v>3807</v>
      </c>
      <c r="B654" s="3" t="s">
        <v>12259</v>
      </c>
      <c r="C654" s="3" t="s">
        <v>11609</v>
      </c>
      <c r="D654" s="3" t="s">
        <v>1189</v>
      </c>
      <c r="E654" s="3" t="s">
        <v>1189</v>
      </c>
      <c r="F654" s="3" t="s">
        <v>95</v>
      </c>
      <c r="G654" s="3" t="s">
        <v>6761</v>
      </c>
    </row>
    <row r="655" spans="1:7" ht="45" customHeight="1" x14ac:dyDescent="0.25">
      <c r="A655" s="3" t="s">
        <v>3812</v>
      </c>
      <c r="B655" s="3" t="s">
        <v>12260</v>
      </c>
      <c r="C655" s="3" t="s">
        <v>11609</v>
      </c>
      <c r="D655" s="3" t="s">
        <v>1189</v>
      </c>
      <c r="E655" s="3" t="s">
        <v>1189</v>
      </c>
      <c r="F655" s="3" t="s">
        <v>95</v>
      </c>
      <c r="G655" s="3" t="s">
        <v>6761</v>
      </c>
    </row>
    <row r="656" spans="1:7" ht="45" customHeight="1" x14ac:dyDescent="0.25">
      <c r="A656" s="3" t="s">
        <v>3817</v>
      </c>
      <c r="B656" s="3" t="s">
        <v>12261</v>
      </c>
      <c r="C656" s="3" t="s">
        <v>11609</v>
      </c>
      <c r="D656" s="3" t="s">
        <v>1189</v>
      </c>
      <c r="E656" s="3" t="s">
        <v>1189</v>
      </c>
      <c r="F656" s="3" t="s">
        <v>95</v>
      </c>
      <c r="G656" s="3" t="s">
        <v>6761</v>
      </c>
    </row>
    <row r="657" spans="1:7" ht="45" customHeight="1" x14ac:dyDescent="0.25">
      <c r="A657" s="3" t="s">
        <v>3823</v>
      </c>
      <c r="B657" s="3" t="s">
        <v>12262</v>
      </c>
      <c r="C657" s="3" t="s">
        <v>11609</v>
      </c>
      <c r="D657" s="3" t="s">
        <v>1189</v>
      </c>
      <c r="E657" s="3" t="s">
        <v>1189</v>
      </c>
      <c r="F657" s="3" t="s">
        <v>95</v>
      </c>
      <c r="G657" s="3" t="s">
        <v>6761</v>
      </c>
    </row>
    <row r="658" spans="1:7" ht="45" customHeight="1" x14ac:dyDescent="0.25">
      <c r="A658" s="3" t="s">
        <v>3830</v>
      </c>
      <c r="B658" s="3" t="s">
        <v>12263</v>
      </c>
      <c r="C658" s="3" t="s">
        <v>11609</v>
      </c>
      <c r="D658" s="3" t="s">
        <v>1189</v>
      </c>
      <c r="E658" s="3" t="s">
        <v>1189</v>
      </c>
      <c r="F658" s="3" t="s">
        <v>95</v>
      </c>
      <c r="G658" s="3" t="s">
        <v>6761</v>
      </c>
    </row>
    <row r="659" spans="1:7" ht="45" customHeight="1" x14ac:dyDescent="0.25">
      <c r="A659" s="3" t="s">
        <v>3838</v>
      </c>
      <c r="B659" s="3" t="s">
        <v>12264</v>
      </c>
      <c r="C659" s="3" t="s">
        <v>11609</v>
      </c>
      <c r="D659" s="3" t="s">
        <v>1189</v>
      </c>
      <c r="E659" s="3" t="s">
        <v>1189</v>
      </c>
      <c r="F659" s="3" t="s">
        <v>95</v>
      </c>
      <c r="G659" s="3" t="s">
        <v>6761</v>
      </c>
    </row>
    <row r="660" spans="1:7" ht="45" customHeight="1" x14ac:dyDescent="0.25">
      <c r="A660" s="3" t="s">
        <v>3842</v>
      </c>
      <c r="B660" s="3" t="s">
        <v>12265</v>
      </c>
      <c r="C660" s="3" t="s">
        <v>11609</v>
      </c>
      <c r="D660" s="3" t="s">
        <v>1189</v>
      </c>
      <c r="E660" s="3" t="s">
        <v>1189</v>
      </c>
      <c r="F660" s="3" t="s">
        <v>95</v>
      </c>
      <c r="G660" s="3" t="s">
        <v>6761</v>
      </c>
    </row>
    <row r="661" spans="1:7" ht="45" customHeight="1" x14ac:dyDescent="0.25">
      <c r="A661" s="3" t="s">
        <v>3846</v>
      </c>
      <c r="B661" s="3" t="s">
        <v>12266</v>
      </c>
      <c r="C661" s="3" t="s">
        <v>11609</v>
      </c>
      <c r="D661" s="3" t="s">
        <v>1189</v>
      </c>
      <c r="E661" s="3" t="s">
        <v>1189</v>
      </c>
      <c r="F661" s="3" t="s">
        <v>95</v>
      </c>
      <c r="G661" s="3" t="s">
        <v>6761</v>
      </c>
    </row>
    <row r="662" spans="1:7" ht="45" customHeight="1" x14ac:dyDescent="0.25">
      <c r="A662" s="3" t="s">
        <v>3853</v>
      </c>
      <c r="B662" s="3" t="s">
        <v>12267</v>
      </c>
      <c r="C662" s="3" t="s">
        <v>11609</v>
      </c>
      <c r="D662" s="3" t="s">
        <v>1189</v>
      </c>
      <c r="E662" s="3" t="s">
        <v>1189</v>
      </c>
      <c r="F662" s="3" t="s">
        <v>95</v>
      </c>
      <c r="G662" s="3" t="s">
        <v>6761</v>
      </c>
    </row>
    <row r="663" spans="1:7" ht="45" customHeight="1" x14ac:dyDescent="0.25">
      <c r="A663" s="3" t="s">
        <v>3860</v>
      </c>
      <c r="B663" s="3" t="s">
        <v>12268</v>
      </c>
      <c r="C663" s="3" t="s">
        <v>11609</v>
      </c>
      <c r="D663" s="3" t="s">
        <v>1189</v>
      </c>
      <c r="E663" s="3" t="s">
        <v>1189</v>
      </c>
      <c r="F663" s="3" t="s">
        <v>95</v>
      </c>
      <c r="G663" s="3" t="s">
        <v>6761</v>
      </c>
    </row>
    <row r="664" spans="1:7" ht="45" customHeight="1" x14ac:dyDescent="0.25">
      <c r="A664" s="3" t="s">
        <v>3865</v>
      </c>
      <c r="B664" s="3" t="s">
        <v>12269</v>
      </c>
      <c r="C664" s="3" t="s">
        <v>11609</v>
      </c>
      <c r="D664" s="3" t="s">
        <v>1189</v>
      </c>
      <c r="E664" s="3" t="s">
        <v>1189</v>
      </c>
      <c r="F664" s="3" t="s">
        <v>95</v>
      </c>
      <c r="G664" s="3" t="s">
        <v>6761</v>
      </c>
    </row>
    <row r="665" spans="1:7" ht="45" customHeight="1" x14ac:dyDescent="0.25">
      <c r="A665" s="3" t="s">
        <v>3872</v>
      </c>
      <c r="B665" s="3" t="s">
        <v>12270</v>
      </c>
      <c r="C665" s="3" t="s">
        <v>11609</v>
      </c>
      <c r="D665" s="3" t="s">
        <v>1189</v>
      </c>
      <c r="E665" s="3" t="s">
        <v>1189</v>
      </c>
      <c r="F665" s="3" t="s">
        <v>95</v>
      </c>
      <c r="G665" s="3" t="s">
        <v>6761</v>
      </c>
    </row>
    <row r="666" spans="1:7" ht="45" customHeight="1" x14ac:dyDescent="0.25">
      <c r="A666" s="3" t="s">
        <v>3876</v>
      </c>
      <c r="B666" s="3" t="s">
        <v>12271</v>
      </c>
      <c r="C666" s="3" t="s">
        <v>11609</v>
      </c>
      <c r="D666" s="3" t="s">
        <v>1189</v>
      </c>
      <c r="E666" s="3" t="s">
        <v>1189</v>
      </c>
      <c r="F666" s="3" t="s">
        <v>95</v>
      </c>
      <c r="G666" s="3" t="s">
        <v>6761</v>
      </c>
    </row>
    <row r="667" spans="1:7" ht="45" customHeight="1" x14ac:dyDescent="0.25">
      <c r="A667" s="3" t="s">
        <v>3883</v>
      </c>
      <c r="B667" s="3" t="s">
        <v>12272</v>
      </c>
      <c r="C667" s="3" t="s">
        <v>11609</v>
      </c>
      <c r="D667" s="3" t="s">
        <v>1189</v>
      </c>
      <c r="E667" s="3" t="s">
        <v>1189</v>
      </c>
      <c r="F667" s="3" t="s">
        <v>95</v>
      </c>
      <c r="G667" s="3" t="s">
        <v>6761</v>
      </c>
    </row>
    <row r="668" spans="1:7" ht="45" customHeight="1" x14ac:dyDescent="0.25">
      <c r="A668" s="3" t="s">
        <v>3887</v>
      </c>
      <c r="B668" s="3" t="s">
        <v>12273</v>
      </c>
      <c r="C668" s="3" t="s">
        <v>11609</v>
      </c>
      <c r="D668" s="3" t="s">
        <v>1189</v>
      </c>
      <c r="E668" s="3" t="s">
        <v>1189</v>
      </c>
      <c r="F668" s="3" t="s">
        <v>95</v>
      </c>
      <c r="G668" s="3" t="s">
        <v>6761</v>
      </c>
    </row>
    <row r="669" spans="1:7" ht="45" customHeight="1" x14ac:dyDescent="0.25">
      <c r="A669" s="3" t="s">
        <v>3891</v>
      </c>
      <c r="B669" s="3" t="s">
        <v>12274</v>
      </c>
      <c r="C669" s="3" t="s">
        <v>11609</v>
      </c>
      <c r="D669" s="3" t="s">
        <v>1189</v>
      </c>
      <c r="E669" s="3" t="s">
        <v>1189</v>
      </c>
      <c r="F669" s="3" t="s">
        <v>95</v>
      </c>
      <c r="G669" s="3" t="s">
        <v>6761</v>
      </c>
    </row>
    <row r="670" spans="1:7" ht="45" customHeight="1" x14ac:dyDescent="0.25">
      <c r="A670" s="3" t="s">
        <v>3896</v>
      </c>
      <c r="B670" s="3" t="s">
        <v>12275</v>
      </c>
      <c r="C670" s="3" t="s">
        <v>11609</v>
      </c>
      <c r="D670" s="3" t="s">
        <v>1189</v>
      </c>
      <c r="E670" s="3" t="s">
        <v>1189</v>
      </c>
      <c r="F670" s="3" t="s">
        <v>95</v>
      </c>
      <c r="G670" s="3" t="s">
        <v>6761</v>
      </c>
    </row>
    <row r="671" spans="1:7" ht="45" customHeight="1" x14ac:dyDescent="0.25">
      <c r="A671" s="3" t="s">
        <v>3901</v>
      </c>
      <c r="B671" s="3" t="s">
        <v>12276</v>
      </c>
      <c r="C671" s="3" t="s">
        <v>11609</v>
      </c>
      <c r="D671" s="3" t="s">
        <v>1189</v>
      </c>
      <c r="E671" s="3" t="s">
        <v>1189</v>
      </c>
      <c r="F671" s="3" t="s">
        <v>95</v>
      </c>
      <c r="G671" s="3" t="s">
        <v>6761</v>
      </c>
    </row>
    <row r="672" spans="1:7" ht="45" customHeight="1" x14ac:dyDescent="0.25">
      <c r="A672" s="3" t="s">
        <v>3904</v>
      </c>
      <c r="B672" s="3" t="s">
        <v>12277</v>
      </c>
      <c r="C672" s="3" t="s">
        <v>11609</v>
      </c>
      <c r="D672" s="3" t="s">
        <v>1189</v>
      </c>
      <c r="E672" s="3" t="s">
        <v>1189</v>
      </c>
      <c r="F672" s="3" t="s">
        <v>95</v>
      </c>
      <c r="G672" s="3" t="s">
        <v>6761</v>
      </c>
    </row>
    <row r="673" spans="1:7" ht="45" customHeight="1" x14ac:dyDescent="0.25">
      <c r="A673" s="3" t="s">
        <v>3910</v>
      </c>
      <c r="B673" s="3" t="s">
        <v>12278</v>
      </c>
      <c r="C673" s="3" t="s">
        <v>11609</v>
      </c>
      <c r="D673" s="3" t="s">
        <v>1189</v>
      </c>
      <c r="E673" s="3" t="s">
        <v>1189</v>
      </c>
      <c r="F673" s="3" t="s">
        <v>95</v>
      </c>
      <c r="G673" s="3" t="s">
        <v>6761</v>
      </c>
    </row>
    <row r="674" spans="1:7" ht="45" customHeight="1" x14ac:dyDescent="0.25">
      <c r="A674" s="3" t="s">
        <v>3915</v>
      </c>
      <c r="B674" s="3" t="s">
        <v>12279</v>
      </c>
      <c r="C674" s="3" t="s">
        <v>11609</v>
      </c>
      <c r="D674" s="3" t="s">
        <v>1189</v>
      </c>
      <c r="E674" s="3" t="s">
        <v>1189</v>
      </c>
      <c r="F674" s="3" t="s">
        <v>95</v>
      </c>
      <c r="G674" s="3" t="s">
        <v>6761</v>
      </c>
    </row>
    <row r="675" spans="1:7" ht="45" customHeight="1" x14ac:dyDescent="0.25">
      <c r="A675" s="3" t="s">
        <v>3919</v>
      </c>
      <c r="B675" s="3" t="s">
        <v>12280</v>
      </c>
      <c r="C675" s="3" t="s">
        <v>11609</v>
      </c>
      <c r="D675" s="3" t="s">
        <v>1189</v>
      </c>
      <c r="E675" s="3" t="s">
        <v>1189</v>
      </c>
      <c r="F675" s="3" t="s">
        <v>95</v>
      </c>
      <c r="G675" s="3" t="s">
        <v>6761</v>
      </c>
    </row>
    <row r="676" spans="1:7" ht="45" customHeight="1" x14ac:dyDescent="0.25">
      <c r="A676" s="3" t="s">
        <v>3923</v>
      </c>
      <c r="B676" s="3" t="s">
        <v>12281</v>
      </c>
      <c r="C676" s="3" t="s">
        <v>11609</v>
      </c>
      <c r="D676" s="3" t="s">
        <v>1189</v>
      </c>
      <c r="E676" s="3" t="s">
        <v>1189</v>
      </c>
      <c r="F676" s="3" t="s">
        <v>95</v>
      </c>
      <c r="G676" s="3" t="s">
        <v>6761</v>
      </c>
    </row>
    <row r="677" spans="1:7" ht="45" customHeight="1" x14ac:dyDescent="0.25">
      <c r="A677" s="3" t="s">
        <v>3929</v>
      </c>
      <c r="B677" s="3" t="s">
        <v>12282</v>
      </c>
      <c r="C677" s="3" t="s">
        <v>11609</v>
      </c>
      <c r="D677" s="3" t="s">
        <v>1189</v>
      </c>
      <c r="E677" s="3" t="s">
        <v>1189</v>
      </c>
      <c r="F677" s="3" t="s">
        <v>95</v>
      </c>
      <c r="G677" s="3" t="s">
        <v>6761</v>
      </c>
    </row>
    <row r="678" spans="1:7" ht="45" customHeight="1" x14ac:dyDescent="0.25">
      <c r="A678" s="3" t="s">
        <v>3935</v>
      </c>
      <c r="B678" s="3" t="s">
        <v>12283</v>
      </c>
      <c r="C678" s="3" t="s">
        <v>11609</v>
      </c>
      <c r="D678" s="3" t="s">
        <v>1189</v>
      </c>
      <c r="E678" s="3" t="s">
        <v>1189</v>
      </c>
      <c r="F678" s="3" t="s">
        <v>95</v>
      </c>
      <c r="G678" s="3" t="s">
        <v>6761</v>
      </c>
    </row>
    <row r="679" spans="1:7" ht="45" customHeight="1" x14ac:dyDescent="0.25">
      <c r="A679" s="3" t="s">
        <v>3942</v>
      </c>
      <c r="B679" s="3" t="s">
        <v>12284</v>
      </c>
      <c r="C679" s="3" t="s">
        <v>11609</v>
      </c>
      <c r="D679" s="3" t="s">
        <v>1189</v>
      </c>
      <c r="E679" s="3" t="s">
        <v>1189</v>
      </c>
      <c r="F679" s="3" t="s">
        <v>95</v>
      </c>
      <c r="G679" s="3" t="s">
        <v>6761</v>
      </c>
    </row>
    <row r="680" spans="1:7" ht="45" customHeight="1" x14ac:dyDescent="0.25">
      <c r="A680" s="3" t="s">
        <v>3947</v>
      </c>
      <c r="B680" s="3" t="s">
        <v>12285</v>
      </c>
      <c r="C680" s="3" t="s">
        <v>11609</v>
      </c>
      <c r="D680" s="3" t="s">
        <v>1189</v>
      </c>
      <c r="E680" s="3" t="s">
        <v>1189</v>
      </c>
      <c r="F680" s="3" t="s">
        <v>95</v>
      </c>
      <c r="G680" s="3" t="s">
        <v>6761</v>
      </c>
    </row>
    <row r="681" spans="1:7" ht="45" customHeight="1" x14ac:dyDescent="0.25">
      <c r="A681" s="3" t="s">
        <v>3953</v>
      </c>
      <c r="B681" s="3" t="s">
        <v>12286</v>
      </c>
      <c r="C681" s="3" t="s">
        <v>11609</v>
      </c>
      <c r="D681" s="3" t="s">
        <v>1189</v>
      </c>
      <c r="E681" s="3" t="s">
        <v>1189</v>
      </c>
      <c r="F681" s="3" t="s">
        <v>95</v>
      </c>
      <c r="G681" s="3" t="s">
        <v>6761</v>
      </c>
    </row>
    <row r="682" spans="1:7" ht="45" customHeight="1" x14ac:dyDescent="0.25">
      <c r="A682" s="3" t="s">
        <v>3959</v>
      </c>
      <c r="B682" s="3" t="s">
        <v>12287</v>
      </c>
      <c r="C682" s="3" t="s">
        <v>11609</v>
      </c>
      <c r="D682" s="3" t="s">
        <v>1189</v>
      </c>
      <c r="E682" s="3" t="s">
        <v>1189</v>
      </c>
      <c r="F682" s="3" t="s">
        <v>95</v>
      </c>
      <c r="G682" s="3" t="s">
        <v>6761</v>
      </c>
    </row>
    <row r="683" spans="1:7" ht="45" customHeight="1" x14ac:dyDescent="0.25">
      <c r="A683" s="3" t="s">
        <v>3964</v>
      </c>
      <c r="B683" s="3" t="s">
        <v>12288</v>
      </c>
      <c r="C683" s="3" t="s">
        <v>11609</v>
      </c>
      <c r="D683" s="3" t="s">
        <v>1189</v>
      </c>
      <c r="E683" s="3" t="s">
        <v>1189</v>
      </c>
      <c r="F683" s="3" t="s">
        <v>95</v>
      </c>
      <c r="G683" s="3" t="s">
        <v>6761</v>
      </c>
    </row>
    <row r="684" spans="1:7" ht="45" customHeight="1" x14ac:dyDescent="0.25">
      <c r="A684" s="3" t="s">
        <v>3969</v>
      </c>
      <c r="B684" s="3" t="s">
        <v>12289</v>
      </c>
      <c r="C684" s="3" t="s">
        <v>11609</v>
      </c>
      <c r="D684" s="3" t="s">
        <v>1189</v>
      </c>
      <c r="E684" s="3" t="s">
        <v>1189</v>
      </c>
      <c r="F684" s="3" t="s">
        <v>95</v>
      </c>
      <c r="G684" s="3" t="s">
        <v>6761</v>
      </c>
    </row>
    <row r="685" spans="1:7" ht="45" customHeight="1" x14ac:dyDescent="0.25">
      <c r="A685" s="3" t="s">
        <v>3972</v>
      </c>
      <c r="B685" s="3" t="s">
        <v>12290</v>
      </c>
      <c r="C685" s="3" t="s">
        <v>11609</v>
      </c>
      <c r="D685" s="3" t="s">
        <v>1189</v>
      </c>
      <c r="E685" s="3" t="s">
        <v>1189</v>
      </c>
      <c r="F685" s="3" t="s">
        <v>95</v>
      </c>
      <c r="G685" s="3" t="s">
        <v>6761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12291</v>
      </c>
      <c r="D2" t="s">
        <v>12292</v>
      </c>
    </row>
    <row r="3" spans="1:4" ht="30" x14ac:dyDescent="0.25">
      <c r="A3" s="1" t="s">
        <v>3988</v>
      </c>
      <c r="B3" s="1"/>
      <c r="C3" s="1" t="s">
        <v>12293</v>
      </c>
      <c r="D3" s="1" t="s">
        <v>12294</v>
      </c>
    </row>
    <row r="4" spans="1:4" ht="45" customHeight="1" x14ac:dyDescent="0.25">
      <c r="A4" s="3" t="s">
        <v>97</v>
      </c>
      <c r="B4" s="3" t="s">
        <v>12295</v>
      </c>
      <c r="C4" s="3" t="s">
        <v>4683</v>
      </c>
      <c r="D4" s="3" t="s">
        <v>4683</v>
      </c>
    </row>
    <row r="5" spans="1:4" ht="45" customHeight="1" x14ac:dyDescent="0.25">
      <c r="A5" s="3" t="s">
        <v>110</v>
      </c>
      <c r="B5" s="3" t="s">
        <v>12296</v>
      </c>
      <c r="C5" s="3" t="s">
        <v>4683</v>
      </c>
      <c r="D5" s="3" t="s">
        <v>4683</v>
      </c>
    </row>
    <row r="6" spans="1:4" ht="45" customHeight="1" x14ac:dyDescent="0.25">
      <c r="A6" s="3" t="s">
        <v>120</v>
      </c>
      <c r="B6" s="3" t="s">
        <v>12297</v>
      </c>
      <c r="C6" s="3" t="s">
        <v>4683</v>
      </c>
      <c r="D6" s="3" t="s">
        <v>4683</v>
      </c>
    </row>
    <row r="7" spans="1:4" ht="45" customHeight="1" x14ac:dyDescent="0.25">
      <c r="A7" s="3" t="s">
        <v>131</v>
      </c>
      <c r="B7" s="3" t="s">
        <v>12298</v>
      </c>
      <c r="C7" s="3" t="s">
        <v>4683</v>
      </c>
      <c r="D7" s="3" t="s">
        <v>4683</v>
      </c>
    </row>
    <row r="8" spans="1:4" ht="45" customHeight="1" x14ac:dyDescent="0.25">
      <c r="A8" s="3" t="s">
        <v>139</v>
      </c>
      <c r="B8" s="3" t="s">
        <v>12299</v>
      </c>
      <c r="C8" s="3" t="s">
        <v>4683</v>
      </c>
      <c r="D8" s="3" t="s">
        <v>4683</v>
      </c>
    </row>
    <row r="9" spans="1:4" ht="45" customHeight="1" x14ac:dyDescent="0.25">
      <c r="A9" s="3" t="s">
        <v>149</v>
      </c>
      <c r="B9" s="3" t="s">
        <v>12300</v>
      </c>
      <c r="C9" s="3" t="s">
        <v>4683</v>
      </c>
      <c r="D9" s="3" t="s">
        <v>4683</v>
      </c>
    </row>
    <row r="10" spans="1:4" ht="45" customHeight="1" x14ac:dyDescent="0.25">
      <c r="A10" s="3" t="s">
        <v>159</v>
      </c>
      <c r="B10" s="3" t="s">
        <v>12301</v>
      </c>
      <c r="C10" s="3" t="s">
        <v>4683</v>
      </c>
      <c r="D10" s="3" t="s">
        <v>4683</v>
      </c>
    </row>
    <row r="11" spans="1:4" ht="45" customHeight="1" x14ac:dyDescent="0.25">
      <c r="A11" s="3" t="s">
        <v>168</v>
      </c>
      <c r="B11" s="3" t="s">
        <v>12302</v>
      </c>
      <c r="C11" s="3" t="s">
        <v>4683</v>
      </c>
      <c r="D11" s="3" t="s">
        <v>4683</v>
      </c>
    </row>
    <row r="12" spans="1:4" ht="45" customHeight="1" x14ac:dyDescent="0.25">
      <c r="A12" s="3" t="s">
        <v>178</v>
      </c>
      <c r="B12" s="3" t="s">
        <v>12303</v>
      </c>
      <c r="C12" s="3" t="s">
        <v>4683</v>
      </c>
      <c r="D12" s="3" t="s">
        <v>4683</v>
      </c>
    </row>
    <row r="13" spans="1:4" ht="45" customHeight="1" x14ac:dyDescent="0.25">
      <c r="A13" s="3" t="s">
        <v>186</v>
      </c>
      <c r="B13" s="3" t="s">
        <v>12304</v>
      </c>
      <c r="C13" s="3" t="s">
        <v>4683</v>
      </c>
      <c r="D13" s="3" t="s">
        <v>4683</v>
      </c>
    </row>
    <row r="14" spans="1:4" ht="45" customHeight="1" x14ac:dyDescent="0.25">
      <c r="A14" s="3" t="s">
        <v>194</v>
      </c>
      <c r="B14" s="3" t="s">
        <v>12305</v>
      </c>
      <c r="C14" s="3" t="s">
        <v>4683</v>
      </c>
      <c r="D14" s="3" t="s">
        <v>4683</v>
      </c>
    </row>
    <row r="15" spans="1:4" ht="45" customHeight="1" x14ac:dyDescent="0.25">
      <c r="A15" s="3" t="s">
        <v>201</v>
      </c>
      <c r="B15" s="3" t="s">
        <v>12306</v>
      </c>
      <c r="C15" s="3" t="s">
        <v>4683</v>
      </c>
      <c r="D15" s="3" t="s">
        <v>4683</v>
      </c>
    </row>
    <row r="16" spans="1:4" ht="45" customHeight="1" x14ac:dyDescent="0.25">
      <c r="A16" s="3" t="s">
        <v>210</v>
      </c>
      <c r="B16" s="3" t="s">
        <v>12307</v>
      </c>
      <c r="C16" s="3" t="s">
        <v>4683</v>
      </c>
      <c r="D16" s="3" t="s">
        <v>4683</v>
      </c>
    </row>
    <row r="17" spans="1:4" ht="45" customHeight="1" x14ac:dyDescent="0.25">
      <c r="A17" s="3" t="s">
        <v>215</v>
      </c>
      <c r="B17" s="3" t="s">
        <v>12308</v>
      </c>
      <c r="C17" s="3" t="s">
        <v>4683</v>
      </c>
      <c r="D17" s="3" t="s">
        <v>4683</v>
      </c>
    </row>
    <row r="18" spans="1:4" ht="45" customHeight="1" x14ac:dyDescent="0.25">
      <c r="A18" s="3" t="s">
        <v>221</v>
      </c>
      <c r="B18" s="3" t="s">
        <v>12309</v>
      </c>
      <c r="C18" s="3" t="s">
        <v>4683</v>
      </c>
      <c r="D18" s="3" t="s">
        <v>4683</v>
      </c>
    </row>
    <row r="19" spans="1:4" ht="45" customHeight="1" x14ac:dyDescent="0.25">
      <c r="A19" s="3" t="s">
        <v>228</v>
      </c>
      <c r="B19" s="3" t="s">
        <v>12310</v>
      </c>
      <c r="C19" s="3" t="s">
        <v>4683</v>
      </c>
      <c r="D19" s="3" t="s">
        <v>4683</v>
      </c>
    </row>
    <row r="20" spans="1:4" ht="45" customHeight="1" x14ac:dyDescent="0.25">
      <c r="A20" s="3" t="s">
        <v>235</v>
      </c>
      <c r="B20" s="3" t="s">
        <v>12311</v>
      </c>
      <c r="C20" s="3" t="s">
        <v>4683</v>
      </c>
      <c r="D20" s="3" t="s">
        <v>4683</v>
      </c>
    </row>
    <row r="21" spans="1:4" ht="45" customHeight="1" x14ac:dyDescent="0.25">
      <c r="A21" s="3" t="s">
        <v>244</v>
      </c>
      <c r="B21" s="3" t="s">
        <v>12312</v>
      </c>
      <c r="C21" s="3" t="s">
        <v>4683</v>
      </c>
      <c r="D21" s="3" t="s">
        <v>4683</v>
      </c>
    </row>
    <row r="22" spans="1:4" ht="45" customHeight="1" x14ac:dyDescent="0.25">
      <c r="A22" s="3" t="s">
        <v>250</v>
      </c>
      <c r="B22" s="3" t="s">
        <v>12313</v>
      </c>
      <c r="C22" s="3" t="s">
        <v>4683</v>
      </c>
      <c r="D22" s="3" t="s">
        <v>4683</v>
      </c>
    </row>
    <row r="23" spans="1:4" ht="45" customHeight="1" x14ac:dyDescent="0.25">
      <c r="A23" s="3" t="s">
        <v>258</v>
      </c>
      <c r="B23" s="3" t="s">
        <v>12314</v>
      </c>
      <c r="C23" s="3" t="s">
        <v>4683</v>
      </c>
      <c r="D23" s="3" t="s">
        <v>4683</v>
      </c>
    </row>
    <row r="24" spans="1:4" ht="45" customHeight="1" x14ac:dyDescent="0.25">
      <c r="A24" s="3" t="s">
        <v>265</v>
      </c>
      <c r="B24" s="3" t="s">
        <v>12315</v>
      </c>
      <c r="C24" s="3" t="s">
        <v>4683</v>
      </c>
      <c r="D24" s="3" t="s">
        <v>4683</v>
      </c>
    </row>
    <row r="25" spans="1:4" ht="45" customHeight="1" x14ac:dyDescent="0.25">
      <c r="A25" s="3" t="s">
        <v>274</v>
      </c>
      <c r="B25" s="3" t="s">
        <v>12316</v>
      </c>
      <c r="C25" s="3" t="s">
        <v>4683</v>
      </c>
      <c r="D25" s="3" t="s">
        <v>4683</v>
      </c>
    </row>
    <row r="26" spans="1:4" ht="45" customHeight="1" x14ac:dyDescent="0.25">
      <c r="A26" s="3" t="s">
        <v>280</v>
      </c>
      <c r="B26" s="3" t="s">
        <v>12317</v>
      </c>
      <c r="C26" s="3" t="s">
        <v>4683</v>
      </c>
      <c r="D26" s="3" t="s">
        <v>4683</v>
      </c>
    </row>
    <row r="27" spans="1:4" ht="45" customHeight="1" x14ac:dyDescent="0.25">
      <c r="A27" s="3" t="s">
        <v>288</v>
      </c>
      <c r="B27" s="3" t="s">
        <v>12318</v>
      </c>
      <c r="C27" s="3" t="s">
        <v>4683</v>
      </c>
      <c r="D27" s="3" t="s">
        <v>4683</v>
      </c>
    </row>
    <row r="28" spans="1:4" ht="45" customHeight="1" x14ac:dyDescent="0.25">
      <c r="A28" s="3" t="s">
        <v>295</v>
      </c>
      <c r="B28" s="3" t="s">
        <v>12319</v>
      </c>
      <c r="C28" s="3" t="s">
        <v>4683</v>
      </c>
      <c r="D28" s="3" t="s">
        <v>4683</v>
      </c>
    </row>
    <row r="29" spans="1:4" ht="45" customHeight="1" x14ac:dyDescent="0.25">
      <c r="A29" s="3" t="s">
        <v>303</v>
      </c>
      <c r="B29" s="3" t="s">
        <v>12320</v>
      </c>
      <c r="C29" s="3" t="s">
        <v>4683</v>
      </c>
      <c r="D29" s="3" t="s">
        <v>4683</v>
      </c>
    </row>
    <row r="30" spans="1:4" ht="45" customHeight="1" x14ac:dyDescent="0.25">
      <c r="A30" s="3" t="s">
        <v>310</v>
      </c>
      <c r="B30" s="3" t="s">
        <v>12321</v>
      </c>
      <c r="C30" s="3" t="s">
        <v>4683</v>
      </c>
      <c r="D30" s="3" t="s">
        <v>4683</v>
      </c>
    </row>
    <row r="31" spans="1:4" ht="45" customHeight="1" x14ac:dyDescent="0.25">
      <c r="A31" s="3" t="s">
        <v>317</v>
      </c>
      <c r="B31" s="3" t="s">
        <v>12322</v>
      </c>
      <c r="C31" s="3" t="s">
        <v>4683</v>
      </c>
      <c r="D31" s="3" t="s">
        <v>4683</v>
      </c>
    </row>
    <row r="32" spans="1:4" ht="45" customHeight="1" x14ac:dyDescent="0.25">
      <c r="A32" s="3" t="s">
        <v>325</v>
      </c>
      <c r="B32" s="3" t="s">
        <v>12323</v>
      </c>
      <c r="C32" s="3" t="s">
        <v>4683</v>
      </c>
      <c r="D32" s="3" t="s">
        <v>4683</v>
      </c>
    </row>
    <row r="33" spans="1:4" ht="45" customHeight="1" x14ac:dyDescent="0.25">
      <c r="A33" s="3" t="s">
        <v>332</v>
      </c>
      <c r="B33" s="3" t="s">
        <v>12324</v>
      </c>
      <c r="C33" s="3" t="s">
        <v>4683</v>
      </c>
      <c r="D33" s="3" t="s">
        <v>4683</v>
      </c>
    </row>
    <row r="34" spans="1:4" ht="45" customHeight="1" x14ac:dyDescent="0.25">
      <c r="A34" s="3" t="s">
        <v>337</v>
      </c>
      <c r="B34" s="3" t="s">
        <v>12325</v>
      </c>
      <c r="C34" s="3" t="s">
        <v>4683</v>
      </c>
      <c r="D34" s="3" t="s">
        <v>4683</v>
      </c>
    </row>
    <row r="35" spans="1:4" ht="45" customHeight="1" x14ac:dyDescent="0.25">
      <c r="A35" s="3" t="s">
        <v>344</v>
      </c>
      <c r="B35" s="3" t="s">
        <v>12326</v>
      </c>
      <c r="C35" s="3" t="s">
        <v>4683</v>
      </c>
      <c r="D35" s="3" t="s">
        <v>4683</v>
      </c>
    </row>
    <row r="36" spans="1:4" ht="45" customHeight="1" x14ac:dyDescent="0.25">
      <c r="A36" s="3" t="s">
        <v>351</v>
      </c>
      <c r="B36" s="3" t="s">
        <v>12327</v>
      </c>
      <c r="C36" s="3" t="s">
        <v>4683</v>
      </c>
      <c r="D36" s="3" t="s">
        <v>4683</v>
      </c>
    </row>
    <row r="37" spans="1:4" ht="45" customHeight="1" x14ac:dyDescent="0.25">
      <c r="A37" s="3" t="s">
        <v>357</v>
      </c>
      <c r="B37" s="3" t="s">
        <v>12328</v>
      </c>
      <c r="C37" s="3" t="s">
        <v>4683</v>
      </c>
      <c r="D37" s="3" t="s">
        <v>4683</v>
      </c>
    </row>
    <row r="38" spans="1:4" ht="45" customHeight="1" x14ac:dyDescent="0.25">
      <c r="A38" s="3" t="s">
        <v>364</v>
      </c>
      <c r="B38" s="3" t="s">
        <v>12329</v>
      </c>
      <c r="C38" s="3" t="s">
        <v>4683</v>
      </c>
      <c r="D38" s="3" t="s">
        <v>4683</v>
      </c>
    </row>
    <row r="39" spans="1:4" ht="45" customHeight="1" x14ac:dyDescent="0.25">
      <c r="A39" s="3" t="s">
        <v>371</v>
      </c>
      <c r="B39" s="3" t="s">
        <v>12330</v>
      </c>
      <c r="C39" s="3" t="s">
        <v>4683</v>
      </c>
      <c r="D39" s="3" t="s">
        <v>4683</v>
      </c>
    </row>
    <row r="40" spans="1:4" ht="45" customHeight="1" x14ac:dyDescent="0.25">
      <c r="A40" s="3" t="s">
        <v>377</v>
      </c>
      <c r="B40" s="3" t="s">
        <v>12331</v>
      </c>
      <c r="C40" s="3" t="s">
        <v>4683</v>
      </c>
      <c r="D40" s="3" t="s">
        <v>4683</v>
      </c>
    </row>
    <row r="41" spans="1:4" ht="45" customHeight="1" x14ac:dyDescent="0.25">
      <c r="A41" s="3" t="s">
        <v>385</v>
      </c>
      <c r="B41" s="3" t="s">
        <v>12332</v>
      </c>
      <c r="C41" s="3" t="s">
        <v>4683</v>
      </c>
      <c r="D41" s="3" t="s">
        <v>4683</v>
      </c>
    </row>
    <row r="42" spans="1:4" ht="45" customHeight="1" x14ac:dyDescent="0.25">
      <c r="A42" s="3" t="s">
        <v>393</v>
      </c>
      <c r="B42" s="3" t="s">
        <v>12333</v>
      </c>
      <c r="C42" s="3" t="s">
        <v>4683</v>
      </c>
      <c r="D42" s="3" t="s">
        <v>4683</v>
      </c>
    </row>
    <row r="43" spans="1:4" ht="45" customHeight="1" x14ac:dyDescent="0.25">
      <c r="A43" s="3" t="s">
        <v>399</v>
      </c>
      <c r="B43" s="3" t="s">
        <v>12334</v>
      </c>
      <c r="C43" s="3" t="s">
        <v>4683</v>
      </c>
      <c r="D43" s="3" t="s">
        <v>4683</v>
      </c>
    </row>
    <row r="44" spans="1:4" ht="45" customHeight="1" x14ac:dyDescent="0.25">
      <c r="A44" s="3" t="s">
        <v>407</v>
      </c>
      <c r="B44" s="3" t="s">
        <v>12335</v>
      </c>
      <c r="C44" s="3" t="s">
        <v>4683</v>
      </c>
      <c r="D44" s="3" t="s">
        <v>4683</v>
      </c>
    </row>
    <row r="45" spans="1:4" ht="45" customHeight="1" x14ac:dyDescent="0.25">
      <c r="A45" s="3" t="s">
        <v>415</v>
      </c>
      <c r="B45" s="3" t="s">
        <v>12336</v>
      </c>
      <c r="C45" s="3" t="s">
        <v>4683</v>
      </c>
      <c r="D45" s="3" t="s">
        <v>4683</v>
      </c>
    </row>
    <row r="46" spans="1:4" ht="45" customHeight="1" x14ac:dyDescent="0.25">
      <c r="A46" s="3" t="s">
        <v>423</v>
      </c>
      <c r="B46" s="3" t="s">
        <v>12337</v>
      </c>
      <c r="C46" s="3" t="s">
        <v>4683</v>
      </c>
      <c r="D46" s="3" t="s">
        <v>4683</v>
      </c>
    </row>
    <row r="47" spans="1:4" ht="45" customHeight="1" x14ac:dyDescent="0.25">
      <c r="A47" s="3" t="s">
        <v>430</v>
      </c>
      <c r="B47" s="3" t="s">
        <v>12338</v>
      </c>
      <c r="C47" s="3" t="s">
        <v>4683</v>
      </c>
      <c r="D47" s="3" t="s">
        <v>4683</v>
      </c>
    </row>
    <row r="48" spans="1:4" ht="45" customHeight="1" x14ac:dyDescent="0.25">
      <c r="A48" s="3" t="s">
        <v>437</v>
      </c>
      <c r="B48" s="3" t="s">
        <v>12339</v>
      </c>
      <c r="C48" s="3" t="s">
        <v>4683</v>
      </c>
      <c r="D48" s="3" t="s">
        <v>4683</v>
      </c>
    </row>
    <row r="49" spans="1:4" ht="45" customHeight="1" x14ac:dyDescent="0.25">
      <c r="A49" s="3" t="s">
        <v>445</v>
      </c>
      <c r="B49" s="3" t="s">
        <v>12340</v>
      </c>
      <c r="C49" s="3" t="s">
        <v>4683</v>
      </c>
      <c r="D49" s="3" t="s">
        <v>4683</v>
      </c>
    </row>
    <row r="50" spans="1:4" ht="45" customHeight="1" x14ac:dyDescent="0.25">
      <c r="A50" s="3" t="s">
        <v>452</v>
      </c>
      <c r="B50" s="3" t="s">
        <v>12341</v>
      </c>
      <c r="C50" s="3" t="s">
        <v>4683</v>
      </c>
      <c r="D50" s="3" t="s">
        <v>4683</v>
      </c>
    </row>
    <row r="51" spans="1:4" ht="45" customHeight="1" x14ac:dyDescent="0.25">
      <c r="A51" s="3" t="s">
        <v>459</v>
      </c>
      <c r="B51" s="3" t="s">
        <v>12342</v>
      </c>
      <c r="C51" s="3" t="s">
        <v>4683</v>
      </c>
      <c r="D51" s="3" t="s">
        <v>4683</v>
      </c>
    </row>
    <row r="52" spans="1:4" ht="45" customHeight="1" x14ac:dyDescent="0.25">
      <c r="A52" s="3" t="s">
        <v>466</v>
      </c>
      <c r="B52" s="3" t="s">
        <v>12343</v>
      </c>
      <c r="C52" s="3" t="s">
        <v>4683</v>
      </c>
      <c r="D52" s="3" t="s">
        <v>4683</v>
      </c>
    </row>
    <row r="53" spans="1:4" ht="45" customHeight="1" x14ac:dyDescent="0.25">
      <c r="A53" s="3" t="s">
        <v>474</v>
      </c>
      <c r="B53" s="3" t="s">
        <v>12344</v>
      </c>
      <c r="C53" s="3" t="s">
        <v>4683</v>
      </c>
      <c r="D53" s="3" t="s">
        <v>4683</v>
      </c>
    </row>
    <row r="54" spans="1:4" ht="45" customHeight="1" x14ac:dyDescent="0.25">
      <c r="A54" s="3" t="s">
        <v>482</v>
      </c>
      <c r="B54" s="3" t="s">
        <v>12345</v>
      </c>
      <c r="C54" s="3" t="s">
        <v>4683</v>
      </c>
      <c r="D54" s="3" t="s">
        <v>4683</v>
      </c>
    </row>
    <row r="55" spans="1:4" ht="45" customHeight="1" x14ac:dyDescent="0.25">
      <c r="A55" s="3" t="s">
        <v>490</v>
      </c>
      <c r="B55" s="3" t="s">
        <v>12346</v>
      </c>
      <c r="C55" s="3" t="s">
        <v>4683</v>
      </c>
      <c r="D55" s="3" t="s">
        <v>4683</v>
      </c>
    </row>
    <row r="56" spans="1:4" ht="45" customHeight="1" x14ac:dyDescent="0.25">
      <c r="A56" s="3" t="s">
        <v>496</v>
      </c>
      <c r="B56" s="3" t="s">
        <v>12347</v>
      </c>
      <c r="C56" s="3" t="s">
        <v>4683</v>
      </c>
      <c r="D56" s="3" t="s">
        <v>4683</v>
      </c>
    </row>
    <row r="57" spans="1:4" ht="45" customHeight="1" x14ac:dyDescent="0.25">
      <c r="A57" s="3" t="s">
        <v>502</v>
      </c>
      <c r="B57" s="3" t="s">
        <v>12348</v>
      </c>
      <c r="C57" s="3" t="s">
        <v>4683</v>
      </c>
      <c r="D57" s="3" t="s">
        <v>4683</v>
      </c>
    </row>
    <row r="58" spans="1:4" ht="45" customHeight="1" x14ac:dyDescent="0.25">
      <c r="A58" s="3" t="s">
        <v>508</v>
      </c>
      <c r="B58" s="3" t="s">
        <v>12349</v>
      </c>
      <c r="C58" s="3" t="s">
        <v>4683</v>
      </c>
      <c r="D58" s="3" t="s">
        <v>4683</v>
      </c>
    </row>
    <row r="59" spans="1:4" ht="45" customHeight="1" x14ac:dyDescent="0.25">
      <c r="A59" s="3" t="s">
        <v>514</v>
      </c>
      <c r="B59" s="3" t="s">
        <v>12350</v>
      </c>
      <c r="C59" s="3" t="s">
        <v>4683</v>
      </c>
      <c r="D59" s="3" t="s">
        <v>4683</v>
      </c>
    </row>
    <row r="60" spans="1:4" ht="45" customHeight="1" x14ac:dyDescent="0.25">
      <c r="A60" s="3" t="s">
        <v>520</v>
      </c>
      <c r="B60" s="3" t="s">
        <v>12351</v>
      </c>
      <c r="C60" s="3" t="s">
        <v>4683</v>
      </c>
      <c r="D60" s="3" t="s">
        <v>4683</v>
      </c>
    </row>
    <row r="61" spans="1:4" ht="45" customHeight="1" x14ac:dyDescent="0.25">
      <c r="A61" s="3" t="s">
        <v>528</v>
      </c>
      <c r="B61" s="3" t="s">
        <v>12352</v>
      </c>
      <c r="C61" s="3" t="s">
        <v>4683</v>
      </c>
      <c r="D61" s="3" t="s">
        <v>4683</v>
      </c>
    </row>
    <row r="62" spans="1:4" ht="45" customHeight="1" x14ac:dyDescent="0.25">
      <c r="A62" s="3" t="s">
        <v>532</v>
      </c>
      <c r="B62" s="3" t="s">
        <v>12353</v>
      </c>
      <c r="C62" s="3" t="s">
        <v>4683</v>
      </c>
      <c r="D62" s="3" t="s">
        <v>4683</v>
      </c>
    </row>
    <row r="63" spans="1:4" ht="45" customHeight="1" x14ac:dyDescent="0.25">
      <c r="A63" s="3" t="s">
        <v>539</v>
      </c>
      <c r="B63" s="3" t="s">
        <v>12354</v>
      </c>
      <c r="C63" s="3" t="s">
        <v>4683</v>
      </c>
      <c r="D63" s="3" t="s">
        <v>4683</v>
      </c>
    </row>
    <row r="64" spans="1:4" ht="45" customHeight="1" x14ac:dyDescent="0.25">
      <c r="A64" s="3" t="s">
        <v>547</v>
      </c>
      <c r="B64" s="3" t="s">
        <v>12355</v>
      </c>
      <c r="C64" s="3" t="s">
        <v>4683</v>
      </c>
      <c r="D64" s="3" t="s">
        <v>4683</v>
      </c>
    </row>
    <row r="65" spans="1:4" ht="45" customHeight="1" x14ac:dyDescent="0.25">
      <c r="A65" s="3" t="s">
        <v>552</v>
      </c>
      <c r="B65" s="3" t="s">
        <v>12356</v>
      </c>
      <c r="C65" s="3" t="s">
        <v>4683</v>
      </c>
      <c r="D65" s="3" t="s">
        <v>4683</v>
      </c>
    </row>
    <row r="66" spans="1:4" ht="45" customHeight="1" x14ac:dyDescent="0.25">
      <c r="A66" s="3" t="s">
        <v>559</v>
      </c>
      <c r="B66" s="3" t="s">
        <v>12357</v>
      </c>
      <c r="C66" s="3" t="s">
        <v>4683</v>
      </c>
      <c r="D66" s="3" t="s">
        <v>4683</v>
      </c>
    </row>
    <row r="67" spans="1:4" ht="45" customHeight="1" x14ac:dyDescent="0.25">
      <c r="A67" s="3" t="s">
        <v>564</v>
      </c>
      <c r="B67" s="3" t="s">
        <v>12358</v>
      </c>
      <c r="C67" s="3" t="s">
        <v>4683</v>
      </c>
      <c r="D67" s="3" t="s">
        <v>4683</v>
      </c>
    </row>
    <row r="68" spans="1:4" ht="45" customHeight="1" x14ac:dyDescent="0.25">
      <c r="A68" s="3" t="s">
        <v>570</v>
      </c>
      <c r="B68" s="3" t="s">
        <v>12359</v>
      </c>
      <c r="C68" s="3" t="s">
        <v>4683</v>
      </c>
      <c r="D68" s="3" t="s">
        <v>4683</v>
      </c>
    </row>
    <row r="69" spans="1:4" ht="45" customHeight="1" x14ac:dyDescent="0.25">
      <c r="A69" s="3" t="s">
        <v>577</v>
      </c>
      <c r="B69" s="3" t="s">
        <v>12360</v>
      </c>
      <c r="C69" s="3" t="s">
        <v>4683</v>
      </c>
      <c r="D69" s="3" t="s">
        <v>4683</v>
      </c>
    </row>
    <row r="70" spans="1:4" ht="45" customHeight="1" x14ac:dyDescent="0.25">
      <c r="A70" s="3" t="s">
        <v>585</v>
      </c>
      <c r="B70" s="3" t="s">
        <v>12361</v>
      </c>
      <c r="C70" s="3" t="s">
        <v>4683</v>
      </c>
      <c r="D70" s="3" t="s">
        <v>4683</v>
      </c>
    </row>
    <row r="71" spans="1:4" ht="45" customHeight="1" x14ac:dyDescent="0.25">
      <c r="A71" s="3" t="s">
        <v>591</v>
      </c>
      <c r="B71" s="3" t="s">
        <v>12362</v>
      </c>
      <c r="C71" s="3" t="s">
        <v>4683</v>
      </c>
      <c r="D71" s="3" t="s">
        <v>4683</v>
      </c>
    </row>
    <row r="72" spans="1:4" ht="45" customHeight="1" x14ac:dyDescent="0.25">
      <c r="A72" s="3" t="s">
        <v>597</v>
      </c>
      <c r="B72" s="3" t="s">
        <v>12363</v>
      </c>
      <c r="C72" s="3" t="s">
        <v>4683</v>
      </c>
      <c r="D72" s="3" t="s">
        <v>4683</v>
      </c>
    </row>
    <row r="73" spans="1:4" ht="45" customHeight="1" x14ac:dyDescent="0.25">
      <c r="A73" s="3" t="s">
        <v>604</v>
      </c>
      <c r="B73" s="3" t="s">
        <v>12364</v>
      </c>
      <c r="C73" s="3" t="s">
        <v>4683</v>
      </c>
      <c r="D73" s="3" t="s">
        <v>4683</v>
      </c>
    </row>
    <row r="74" spans="1:4" ht="45" customHeight="1" x14ac:dyDescent="0.25">
      <c r="A74" s="3" t="s">
        <v>610</v>
      </c>
      <c r="B74" s="3" t="s">
        <v>12365</v>
      </c>
      <c r="C74" s="3" t="s">
        <v>4683</v>
      </c>
      <c r="D74" s="3" t="s">
        <v>4683</v>
      </c>
    </row>
    <row r="75" spans="1:4" ht="45" customHeight="1" x14ac:dyDescent="0.25">
      <c r="A75" s="3" t="s">
        <v>616</v>
      </c>
      <c r="B75" s="3" t="s">
        <v>12366</v>
      </c>
      <c r="C75" s="3" t="s">
        <v>4683</v>
      </c>
      <c r="D75" s="3" t="s">
        <v>4683</v>
      </c>
    </row>
    <row r="76" spans="1:4" ht="45" customHeight="1" x14ac:dyDescent="0.25">
      <c r="A76" s="3" t="s">
        <v>625</v>
      </c>
      <c r="B76" s="3" t="s">
        <v>12367</v>
      </c>
      <c r="C76" s="3" t="s">
        <v>4683</v>
      </c>
      <c r="D76" s="3" t="s">
        <v>4683</v>
      </c>
    </row>
    <row r="77" spans="1:4" ht="45" customHeight="1" x14ac:dyDescent="0.25">
      <c r="A77" s="3" t="s">
        <v>631</v>
      </c>
      <c r="B77" s="3" t="s">
        <v>12368</v>
      </c>
      <c r="C77" s="3" t="s">
        <v>4683</v>
      </c>
      <c r="D77" s="3" t="s">
        <v>4683</v>
      </c>
    </row>
    <row r="78" spans="1:4" ht="45" customHeight="1" x14ac:dyDescent="0.25">
      <c r="A78" s="3" t="s">
        <v>637</v>
      </c>
      <c r="B78" s="3" t="s">
        <v>12369</v>
      </c>
      <c r="C78" s="3" t="s">
        <v>4683</v>
      </c>
      <c r="D78" s="3" t="s">
        <v>4683</v>
      </c>
    </row>
    <row r="79" spans="1:4" ht="45" customHeight="1" x14ac:dyDescent="0.25">
      <c r="A79" s="3" t="s">
        <v>645</v>
      </c>
      <c r="B79" s="3" t="s">
        <v>12370</v>
      </c>
      <c r="C79" s="3" t="s">
        <v>4683</v>
      </c>
      <c r="D79" s="3" t="s">
        <v>4683</v>
      </c>
    </row>
    <row r="80" spans="1:4" ht="45" customHeight="1" x14ac:dyDescent="0.25">
      <c r="A80" s="3" t="s">
        <v>651</v>
      </c>
      <c r="B80" s="3" t="s">
        <v>12371</v>
      </c>
      <c r="C80" s="3" t="s">
        <v>4683</v>
      </c>
      <c r="D80" s="3" t="s">
        <v>4683</v>
      </c>
    </row>
    <row r="81" spans="1:4" ht="45" customHeight="1" x14ac:dyDescent="0.25">
      <c r="A81" s="3" t="s">
        <v>658</v>
      </c>
      <c r="B81" s="3" t="s">
        <v>12372</v>
      </c>
      <c r="C81" s="3" t="s">
        <v>4683</v>
      </c>
      <c r="D81" s="3" t="s">
        <v>4683</v>
      </c>
    </row>
    <row r="82" spans="1:4" ht="45" customHeight="1" x14ac:dyDescent="0.25">
      <c r="A82" s="3" t="s">
        <v>667</v>
      </c>
      <c r="B82" s="3" t="s">
        <v>12373</v>
      </c>
      <c r="C82" s="3" t="s">
        <v>4683</v>
      </c>
      <c r="D82" s="3" t="s">
        <v>4683</v>
      </c>
    </row>
    <row r="83" spans="1:4" ht="45" customHeight="1" x14ac:dyDescent="0.25">
      <c r="A83" s="3" t="s">
        <v>673</v>
      </c>
      <c r="B83" s="3" t="s">
        <v>12374</v>
      </c>
      <c r="C83" s="3" t="s">
        <v>4683</v>
      </c>
      <c r="D83" s="3" t="s">
        <v>4683</v>
      </c>
    </row>
    <row r="84" spans="1:4" ht="45" customHeight="1" x14ac:dyDescent="0.25">
      <c r="A84" s="3" t="s">
        <v>679</v>
      </c>
      <c r="B84" s="3" t="s">
        <v>12375</v>
      </c>
      <c r="C84" s="3" t="s">
        <v>4683</v>
      </c>
      <c r="D84" s="3" t="s">
        <v>4683</v>
      </c>
    </row>
    <row r="85" spans="1:4" ht="45" customHeight="1" x14ac:dyDescent="0.25">
      <c r="A85" s="3" t="s">
        <v>685</v>
      </c>
      <c r="B85" s="3" t="s">
        <v>12376</v>
      </c>
      <c r="C85" s="3" t="s">
        <v>4683</v>
      </c>
      <c r="D85" s="3" t="s">
        <v>4683</v>
      </c>
    </row>
    <row r="86" spans="1:4" ht="45" customHeight="1" x14ac:dyDescent="0.25">
      <c r="A86" s="3" t="s">
        <v>692</v>
      </c>
      <c r="B86" s="3" t="s">
        <v>12377</v>
      </c>
      <c r="C86" s="3" t="s">
        <v>4683</v>
      </c>
      <c r="D86" s="3" t="s">
        <v>4683</v>
      </c>
    </row>
    <row r="87" spans="1:4" ht="45" customHeight="1" x14ac:dyDescent="0.25">
      <c r="A87" s="3" t="s">
        <v>696</v>
      </c>
      <c r="B87" s="3" t="s">
        <v>12378</v>
      </c>
      <c r="C87" s="3" t="s">
        <v>4683</v>
      </c>
      <c r="D87" s="3" t="s">
        <v>4683</v>
      </c>
    </row>
    <row r="88" spans="1:4" ht="45" customHeight="1" x14ac:dyDescent="0.25">
      <c r="A88" s="3" t="s">
        <v>703</v>
      </c>
      <c r="B88" s="3" t="s">
        <v>12379</v>
      </c>
      <c r="C88" s="3" t="s">
        <v>4683</v>
      </c>
      <c r="D88" s="3" t="s">
        <v>4683</v>
      </c>
    </row>
    <row r="89" spans="1:4" ht="45" customHeight="1" x14ac:dyDescent="0.25">
      <c r="A89" s="3" t="s">
        <v>712</v>
      </c>
      <c r="B89" s="3" t="s">
        <v>12380</v>
      </c>
      <c r="C89" s="3" t="s">
        <v>4683</v>
      </c>
      <c r="D89" s="3" t="s">
        <v>4683</v>
      </c>
    </row>
    <row r="90" spans="1:4" ht="45" customHeight="1" x14ac:dyDescent="0.25">
      <c r="A90" s="3" t="s">
        <v>718</v>
      </c>
      <c r="B90" s="3" t="s">
        <v>12381</v>
      </c>
      <c r="C90" s="3" t="s">
        <v>4683</v>
      </c>
      <c r="D90" s="3" t="s">
        <v>4683</v>
      </c>
    </row>
    <row r="91" spans="1:4" ht="45" customHeight="1" x14ac:dyDescent="0.25">
      <c r="A91" s="3" t="s">
        <v>724</v>
      </c>
      <c r="B91" s="3" t="s">
        <v>12382</v>
      </c>
      <c r="C91" s="3" t="s">
        <v>4683</v>
      </c>
      <c r="D91" s="3" t="s">
        <v>4683</v>
      </c>
    </row>
    <row r="92" spans="1:4" ht="45" customHeight="1" x14ac:dyDescent="0.25">
      <c r="A92" s="3" t="s">
        <v>729</v>
      </c>
      <c r="B92" s="3" t="s">
        <v>12383</v>
      </c>
      <c r="C92" s="3" t="s">
        <v>4683</v>
      </c>
      <c r="D92" s="3" t="s">
        <v>4683</v>
      </c>
    </row>
    <row r="93" spans="1:4" ht="45" customHeight="1" x14ac:dyDescent="0.25">
      <c r="A93" s="3" t="s">
        <v>734</v>
      </c>
      <c r="B93" s="3" t="s">
        <v>12384</v>
      </c>
      <c r="C93" s="3" t="s">
        <v>4683</v>
      </c>
      <c r="D93" s="3" t="s">
        <v>4683</v>
      </c>
    </row>
    <row r="94" spans="1:4" ht="45" customHeight="1" x14ac:dyDescent="0.25">
      <c r="A94" s="3" t="s">
        <v>741</v>
      </c>
      <c r="B94" s="3" t="s">
        <v>12385</v>
      </c>
      <c r="C94" s="3" t="s">
        <v>4683</v>
      </c>
      <c r="D94" s="3" t="s">
        <v>4683</v>
      </c>
    </row>
    <row r="95" spans="1:4" ht="45" customHeight="1" x14ac:dyDescent="0.25">
      <c r="A95" s="3" t="s">
        <v>746</v>
      </c>
      <c r="B95" s="3" t="s">
        <v>12386</v>
      </c>
      <c r="C95" s="3" t="s">
        <v>4683</v>
      </c>
      <c r="D95" s="3" t="s">
        <v>4683</v>
      </c>
    </row>
    <row r="96" spans="1:4" ht="45" customHeight="1" x14ac:dyDescent="0.25">
      <c r="A96" s="3" t="s">
        <v>754</v>
      </c>
      <c r="B96" s="3" t="s">
        <v>12387</v>
      </c>
      <c r="C96" s="3" t="s">
        <v>4683</v>
      </c>
      <c r="D96" s="3" t="s">
        <v>4683</v>
      </c>
    </row>
    <row r="97" spans="1:4" ht="45" customHeight="1" x14ac:dyDescent="0.25">
      <c r="A97" s="3" t="s">
        <v>760</v>
      </c>
      <c r="B97" s="3" t="s">
        <v>12388</v>
      </c>
      <c r="C97" s="3" t="s">
        <v>4683</v>
      </c>
      <c r="D97" s="3" t="s">
        <v>4683</v>
      </c>
    </row>
    <row r="98" spans="1:4" ht="45" customHeight="1" x14ac:dyDescent="0.25">
      <c r="A98" s="3" t="s">
        <v>767</v>
      </c>
      <c r="B98" s="3" t="s">
        <v>12389</v>
      </c>
      <c r="C98" s="3" t="s">
        <v>4683</v>
      </c>
      <c r="D98" s="3" t="s">
        <v>4683</v>
      </c>
    </row>
    <row r="99" spans="1:4" ht="45" customHeight="1" x14ac:dyDescent="0.25">
      <c r="A99" s="3" t="s">
        <v>772</v>
      </c>
      <c r="B99" s="3" t="s">
        <v>12390</v>
      </c>
      <c r="C99" s="3" t="s">
        <v>4683</v>
      </c>
      <c r="D99" s="3" t="s">
        <v>4683</v>
      </c>
    </row>
    <row r="100" spans="1:4" ht="45" customHeight="1" x14ac:dyDescent="0.25">
      <c r="A100" s="3" t="s">
        <v>775</v>
      </c>
      <c r="B100" s="3" t="s">
        <v>12391</v>
      </c>
      <c r="C100" s="3" t="s">
        <v>4683</v>
      </c>
      <c r="D100" s="3" t="s">
        <v>4683</v>
      </c>
    </row>
    <row r="101" spans="1:4" ht="45" customHeight="1" x14ac:dyDescent="0.25">
      <c r="A101" s="3" t="s">
        <v>781</v>
      </c>
      <c r="B101" s="3" t="s">
        <v>12392</v>
      </c>
      <c r="C101" s="3" t="s">
        <v>4683</v>
      </c>
      <c r="D101" s="3" t="s">
        <v>4683</v>
      </c>
    </row>
    <row r="102" spans="1:4" ht="45" customHeight="1" x14ac:dyDescent="0.25">
      <c r="A102" s="3" t="s">
        <v>788</v>
      </c>
      <c r="B102" s="3" t="s">
        <v>12393</v>
      </c>
      <c r="C102" s="3" t="s">
        <v>4683</v>
      </c>
      <c r="D102" s="3" t="s">
        <v>4683</v>
      </c>
    </row>
    <row r="103" spans="1:4" ht="45" customHeight="1" x14ac:dyDescent="0.25">
      <c r="A103" s="3" t="s">
        <v>795</v>
      </c>
      <c r="B103" s="3" t="s">
        <v>12394</v>
      </c>
      <c r="C103" s="3" t="s">
        <v>4683</v>
      </c>
      <c r="D103" s="3" t="s">
        <v>4683</v>
      </c>
    </row>
    <row r="104" spans="1:4" ht="45" customHeight="1" x14ac:dyDescent="0.25">
      <c r="A104" s="3" t="s">
        <v>802</v>
      </c>
      <c r="B104" s="3" t="s">
        <v>12395</v>
      </c>
      <c r="C104" s="3" t="s">
        <v>4683</v>
      </c>
      <c r="D104" s="3" t="s">
        <v>4683</v>
      </c>
    </row>
    <row r="105" spans="1:4" ht="45" customHeight="1" x14ac:dyDescent="0.25">
      <c r="A105" s="3" t="s">
        <v>808</v>
      </c>
      <c r="B105" s="3" t="s">
        <v>12396</v>
      </c>
      <c r="C105" s="3" t="s">
        <v>4683</v>
      </c>
      <c r="D105" s="3" t="s">
        <v>4683</v>
      </c>
    </row>
    <row r="106" spans="1:4" ht="45" customHeight="1" x14ac:dyDescent="0.25">
      <c r="A106" s="3" t="s">
        <v>815</v>
      </c>
      <c r="B106" s="3" t="s">
        <v>12397</v>
      </c>
      <c r="C106" s="3" t="s">
        <v>4683</v>
      </c>
      <c r="D106" s="3" t="s">
        <v>4683</v>
      </c>
    </row>
    <row r="107" spans="1:4" ht="45" customHeight="1" x14ac:dyDescent="0.25">
      <c r="A107" s="3" t="s">
        <v>821</v>
      </c>
      <c r="B107" s="3" t="s">
        <v>12398</v>
      </c>
      <c r="C107" s="3" t="s">
        <v>4683</v>
      </c>
      <c r="D107" s="3" t="s">
        <v>4683</v>
      </c>
    </row>
    <row r="108" spans="1:4" ht="45" customHeight="1" x14ac:dyDescent="0.25">
      <c r="A108" s="3" t="s">
        <v>828</v>
      </c>
      <c r="B108" s="3" t="s">
        <v>12399</v>
      </c>
      <c r="C108" s="3" t="s">
        <v>4683</v>
      </c>
      <c r="D108" s="3" t="s">
        <v>4683</v>
      </c>
    </row>
    <row r="109" spans="1:4" ht="45" customHeight="1" x14ac:dyDescent="0.25">
      <c r="A109" s="3" t="s">
        <v>834</v>
      </c>
      <c r="B109" s="3" t="s">
        <v>12400</v>
      </c>
      <c r="C109" s="3" t="s">
        <v>4683</v>
      </c>
      <c r="D109" s="3" t="s">
        <v>4683</v>
      </c>
    </row>
    <row r="110" spans="1:4" ht="45" customHeight="1" x14ac:dyDescent="0.25">
      <c r="A110" s="3" t="s">
        <v>840</v>
      </c>
      <c r="B110" s="3" t="s">
        <v>12401</v>
      </c>
      <c r="C110" s="3" t="s">
        <v>4683</v>
      </c>
      <c r="D110" s="3" t="s">
        <v>4683</v>
      </c>
    </row>
    <row r="111" spans="1:4" ht="45" customHeight="1" x14ac:dyDescent="0.25">
      <c r="A111" s="3" t="s">
        <v>847</v>
      </c>
      <c r="B111" s="3" t="s">
        <v>12402</v>
      </c>
      <c r="C111" s="3" t="s">
        <v>4683</v>
      </c>
      <c r="D111" s="3" t="s">
        <v>4683</v>
      </c>
    </row>
    <row r="112" spans="1:4" ht="45" customHeight="1" x14ac:dyDescent="0.25">
      <c r="A112" s="3" t="s">
        <v>851</v>
      </c>
      <c r="B112" s="3" t="s">
        <v>12403</v>
      </c>
      <c r="C112" s="3" t="s">
        <v>4683</v>
      </c>
      <c r="D112" s="3" t="s">
        <v>4683</v>
      </c>
    </row>
    <row r="113" spans="1:4" ht="45" customHeight="1" x14ac:dyDescent="0.25">
      <c r="A113" s="3" t="s">
        <v>860</v>
      </c>
      <c r="B113" s="3" t="s">
        <v>12404</v>
      </c>
      <c r="C113" s="3" t="s">
        <v>4683</v>
      </c>
      <c r="D113" s="3" t="s">
        <v>4683</v>
      </c>
    </row>
    <row r="114" spans="1:4" ht="45" customHeight="1" x14ac:dyDescent="0.25">
      <c r="A114" s="3" t="s">
        <v>867</v>
      </c>
      <c r="B114" s="3" t="s">
        <v>12405</v>
      </c>
      <c r="C114" s="3" t="s">
        <v>4683</v>
      </c>
      <c r="D114" s="3" t="s">
        <v>4683</v>
      </c>
    </row>
    <row r="115" spans="1:4" ht="45" customHeight="1" x14ac:dyDescent="0.25">
      <c r="A115" s="3" t="s">
        <v>874</v>
      </c>
      <c r="B115" s="3" t="s">
        <v>12406</v>
      </c>
      <c r="C115" s="3" t="s">
        <v>4683</v>
      </c>
      <c r="D115" s="3" t="s">
        <v>4683</v>
      </c>
    </row>
    <row r="116" spans="1:4" ht="45" customHeight="1" x14ac:dyDescent="0.25">
      <c r="A116" s="3" t="s">
        <v>880</v>
      </c>
      <c r="B116" s="3" t="s">
        <v>12407</v>
      </c>
      <c r="C116" s="3" t="s">
        <v>4683</v>
      </c>
      <c r="D116" s="3" t="s">
        <v>4683</v>
      </c>
    </row>
    <row r="117" spans="1:4" ht="45" customHeight="1" x14ac:dyDescent="0.25">
      <c r="A117" s="3" t="s">
        <v>887</v>
      </c>
      <c r="B117" s="3" t="s">
        <v>12408</v>
      </c>
      <c r="C117" s="3" t="s">
        <v>4683</v>
      </c>
      <c r="D117" s="3" t="s">
        <v>4683</v>
      </c>
    </row>
    <row r="118" spans="1:4" ht="45" customHeight="1" x14ac:dyDescent="0.25">
      <c r="A118" s="3" t="s">
        <v>895</v>
      </c>
      <c r="B118" s="3" t="s">
        <v>12409</v>
      </c>
      <c r="C118" s="3" t="s">
        <v>4683</v>
      </c>
      <c r="D118" s="3" t="s">
        <v>4683</v>
      </c>
    </row>
    <row r="119" spans="1:4" ht="45" customHeight="1" x14ac:dyDescent="0.25">
      <c r="A119" s="3" t="s">
        <v>899</v>
      </c>
      <c r="B119" s="3" t="s">
        <v>12410</v>
      </c>
      <c r="C119" s="3" t="s">
        <v>4683</v>
      </c>
      <c r="D119" s="3" t="s">
        <v>4683</v>
      </c>
    </row>
    <row r="120" spans="1:4" ht="45" customHeight="1" x14ac:dyDescent="0.25">
      <c r="A120" s="3" t="s">
        <v>907</v>
      </c>
      <c r="B120" s="3" t="s">
        <v>12411</v>
      </c>
      <c r="C120" s="3" t="s">
        <v>4683</v>
      </c>
      <c r="D120" s="3" t="s">
        <v>4683</v>
      </c>
    </row>
    <row r="121" spans="1:4" ht="45" customHeight="1" x14ac:dyDescent="0.25">
      <c r="A121" s="3" t="s">
        <v>913</v>
      </c>
      <c r="B121" s="3" t="s">
        <v>12412</v>
      </c>
      <c r="C121" s="3" t="s">
        <v>4683</v>
      </c>
      <c r="D121" s="3" t="s">
        <v>4683</v>
      </c>
    </row>
    <row r="122" spans="1:4" ht="45" customHeight="1" x14ac:dyDescent="0.25">
      <c r="A122" s="3" t="s">
        <v>919</v>
      </c>
      <c r="B122" s="3" t="s">
        <v>12413</v>
      </c>
      <c r="C122" s="3" t="s">
        <v>4683</v>
      </c>
      <c r="D122" s="3" t="s">
        <v>4683</v>
      </c>
    </row>
    <row r="123" spans="1:4" ht="45" customHeight="1" x14ac:dyDescent="0.25">
      <c r="A123" s="3" t="s">
        <v>926</v>
      </c>
      <c r="B123" s="3" t="s">
        <v>12414</v>
      </c>
      <c r="C123" s="3" t="s">
        <v>4683</v>
      </c>
      <c r="D123" s="3" t="s">
        <v>4683</v>
      </c>
    </row>
    <row r="124" spans="1:4" ht="45" customHeight="1" x14ac:dyDescent="0.25">
      <c r="A124" s="3" t="s">
        <v>932</v>
      </c>
      <c r="B124" s="3" t="s">
        <v>12415</v>
      </c>
      <c r="C124" s="3" t="s">
        <v>4683</v>
      </c>
      <c r="D124" s="3" t="s">
        <v>4683</v>
      </c>
    </row>
    <row r="125" spans="1:4" ht="45" customHeight="1" x14ac:dyDescent="0.25">
      <c r="A125" s="3" t="s">
        <v>937</v>
      </c>
      <c r="B125" s="3" t="s">
        <v>12416</v>
      </c>
      <c r="C125" s="3" t="s">
        <v>4683</v>
      </c>
      <c r="D125" s="3" t="s">
        <v>4683</v>
      </c>
    </row>
    <row r="126" spans="1:4" ht="45" customHeight="1" x14ac:dyDescent="0.25">
      <c r="A126" s="3" t="s">
        <v>946</v>
      </c>
      <c r="B126" s="3" t="s">
        <v>12417</v>
      </c>
      <c r="C126" s="3" t="s">
        <v>4683</v>
      </c>
      <c r="D126" s="3" t="s">
        <v>4683</v>
      </c>
    </row>
    <row r="127" spans="1:4" ht="45" customHeight="1" x14ac:dyDescent="0.25">
      <c r="A127" s="3" t="s">
        <v>953</v>
      </c>
      <c r="B127" s="3" t="s">
        <v>12418</v>
      </c>
      <c r="C127" s="3" t="s">
        <v>4683</v>
      </c>
      <c r="D127" s="3" t="s">
        <v>4683</v>
      </c>
    </row>
    <row r="128" spans="1:4" ht="45" customHeight="1" x14ac:dyDescent="0.25">
      <c r="A128" s="3" t="s">
        <v>960</v>
      </c>
      <c r="B128" s="3" t="s">
        <v>12419</v>
      </c>
      <c r="C128" s="3" t="s">
        <v>4683</v>
      </c>
      <c r="D128" s="3" t="s">
        <v>4683</v>
      </c>
    </row>
    <row r="129" spans="1:4" ht="45" customHeight="1" x14ac:dyDescent="0.25">
      <c r="A129" s="3" t="s">
        <v>966</v>
      </c>
      <c r="B129" s="3" t="s">
        <v>12420</v>
      </c>
      <c r="C129" s="3" t="s">
        <v>4683</v>
      </c>
      <c r="D129" s="3" t="s">
        <v>4683</v>
      </c>
    </row>
    <row r="130" spans="1:4" ht="45" customHeight="1" x14ac:dyDescent="0.25">
      <c r="A130" s="3" t="s">
        <v>972</v>
      </c>
      <c r="B130" s="3" t="s">
        <v>12421</v>
      </c>
      <c r="C130" s="3" t="s">
        <v>4683</v>
      </c>
      <c r="D130" s="3" t="s">
        <v>4683</v>
      </c>
    </row>
    <row r="131" spans="1:4" ht="45" customHeight="1" x14ac:dyDescent="0.25">
      <c r="A131" s="3" t="s">
        <v>977</v>
      </c>
      <c r="B131" s="3" t="s">
        <v>12422</v>
      </c>
      <c r="C131" s="3" t="s">
        <v>4683</v>
      </c>
      <c r="D131" s="3" t="s">
        <v>4683</v>
      </c>
    </row>
    <row r="132" spans="1:4" ht="45" customHeight="1" x14ac:dyDescent="0.25">
      <c r="A132" s="3" t="s">
        <v>982</v>
      </c>
      <c r="B132" s="3" t="s">
        <v>12423</v>
      </c>
      <c r="C132" s="3" t="s">
        <v>4683</v>
      </c>
      <c r="D132" s="3" t="s">
        <v>4683</v>
      </c>
    </row>
    <row r="133" spans="1:4" ht="45" customHeight="1" x14ac:dyDescent="0.25">
      <c r="A133" s="3" t="s">
        <v>987</v>
      </c>
      <c r="B133" s="3" t="s">
        <v>12424</v>
      </c>
      <c r="C133" s="3" t="s">
        <v>4683</v>
      </c>
      <c r="D133" s="3" t="s">
        <v>4683</v>
      </c>
    </row>
    <row r="134" spans="1:4" ht="45" customHeight="1" x14ac:dyDescent="0.25">
      <c r="A134" s="3" t="s">
        <v>992</v>
      </c>
      <c r="B134" s="3" t="s">
        <v>12425</v>
      </c>
      <c r="C134" s="3" t="s">
        <v>4683</v>
      </c>
      <c r="D134" s="3" t="s">
        <v>4683</v>
      </c>
    </row>
    <row r="135" spans="1:4" ht="45" customHeight="1" x14ac:dyDescent="0.25">
      <c r="A135" s="3" t="s">
        <v>998</v>
      </c>
      <c r="B135" s="3" t="s">
        <v>12426</v>
      </c>
      <c r="C135" s="3" t="s">
        <v>4683</v>
      </c>
      <c r="D135" s="3" t="s">
        <v>4683</v>
      </c>
    </row>
    <row r="136" spans="1:4" ht="45" customHeight="1" x14ac:dyDescent="0.25">
      <c r="A136" s="3" t="s">
        <v>1005</v>
      </c>
      <c r="B136" s="3" t="s">
        <v>12427</v>
      </c>
      <c r="C136" s="3" t="s">
        <v>4683</v>
      </c>
      <c r="D136" s="3" t="s">
        <v>4683</v>
      </c>
    </row>
    <row r="137" spans="1:4" ht="45" customHeight="1" x14ac:dyDescent="0.25">
      <c r="A137" s="3" t="s">
        <v>1012</v>
      </c>
      <c r="B137" s="3" t="s">
        <v>12428</v>
      </c>
      <c r="C137" s="3" t="s">
        <v>4683</v>
      </c>
      <c r="D137" s="3" t="s">
        <v>4683</v>
      </c>
    </row>
    <row r="138" spans="1:4" ht="45" customHeight="1" x14ac:dyDescent="0.25">
      <c r="A138" s="3" t="s">
        <v>1019</v>
      </c>
      <c r="B138" s="3" t="s">
        <v>12429</v>
      </c>
      <c r="C138" s="3" t="s">
        <v>4683</v>
      </c>
      <c r="D138" s="3" t="s">
        <v>4683</v>
      </c>
    </row>
    <row r="139" spans="1:4" ht="45" customHeight="1" x14ac:dyDescent="0.25">
      <c r="A139" s="3" t="s">
        <v>1027</v>
      </c>
      <c r="B139" s="3" t="s">
        <v>12430</v>
      </c>
      <c r="C139" s="3" t="s">
        <v>4683</v>
      </c>
      <c r="D139" s="3" t="s">
        <v>4683</v>
      </c>
    </row>
    <row r="140" spans="1:4" ht="45" customHeight="1" x14ac:dyDescent="0.25">
      <c r="A140" s="3" t="s">
        <v>1033</v>
      </c>
      <c r="B140" s="3" t="s">
        <v>12431</v>
      </c>
      <c r="C140" s="3" t="s">
        <v>4683</v>
      </c>
      <c r="D140" s="3" t="s">
        <v>4683</v>
      </c>
    </row>
    <row r="141" spans="1:4" ht="45" customHeight="1" x14ac:dyDescent="0.25">
      <c r="A141" s="3" t="s">
        <v>1038</v>
      </c>
      <c r="B141" s="3" t="s">
        <v>12432</v>
      </c>
      <c r="C141" s="3" t="s">
        <v>4683</v>
      </c>
      <c r="D141" s="3" t="s">
        <v>4683</v>
      </c>
    </row>
    <row r="142" spans="1:4" ht="45" customHeight="1" x14ac:dyDescent="0.25">
      <c r="A142" s="3" t="s">
        <v>1045</v>
      </c>
      <c r="B142" s="3" t="s">
        <v>12433</v>
      </c>
      <c r="C142" s="3" t="s">
        <v>4683</v>
      </c>
      <c r="D142" s="3" t="s">
        <v>4683</v>
      </c>
    </row>
    <row r="143" spans="1:4" ht="45" customHeight="1" x14ac:dyDescent="0.25">
      <c r="A143" s="3" t="s">
        <v>1051</v>
      </c>
      <c r="B143" s="3" t="s">
        <v>12434</v>
      </c>
      <c r="C143" s="3" t="s">
        <v>4683</v>
      </c>
      <c r="D143" s="3" t="s">
        <v>4683</v>
      </c>
    </row>
    <row r="144" spans="1:4" ht="45" customHeight="1" x14ac:dyDescent="0.25">
      <c r="A144" s="3" t="s">
        <v>1057</v>
      </c>
      <c r="B144" s="3" t="s">
        <v>12435</v>
      </c>
      <c r="C144" s="3" t="s">
        <v>4683</v>
      </c>
      <c r="D144" s="3" t="s">
        <v>4683</v>
      </c>
    </row>
    <row r="145" spans="1:4" ht="45" customHeight="1" x14ac:dyDescent="0.25">
      <c r="A145" s="3" t="s">
        <v>1062</v>
      </c>
      <c r="B145" s="3" t="s">
        <v>12436</v>
      </c>
      <c r="C145" s="3" t="s">
        <v>4683</v>
      </c>
      <c r="D145" s="3" t="s">
        <v>4683</v>
      </c>
    </row>
    <row r="146" spans="1:4" ht="45" customHeight="1" x14ac:dyDescent="0.25">
      <c r="A146" s="3" t="s">
        <v>1067</v>
      </c>
      <c r="B146" s="3" t="s">
        <v>12437</v>
      </c>
      <c r="C146" s="3" t="s">
        <v>4683</v>
      </c>
      <c r="D146" s="3" t="s">
        <v>4683</v>
      </c>
    </row>
    <row r="147" spans="1:4" ht="45" customHeight="1" x14ac:dyDescent="0.25">
      <c r="A147" s="3" t="s">
        <v>1074</v>
      </c>
      <c r="B147" s="3" t="s">
        <v>12438</v>
      </c>
      <c r="C147" s="3" t="s">
        <v>4683</v>
      </c>
      <c r="D147" s="3" t="s">
        <v>4683</v>
      </c>
    </row>
    <row r="148" spans="1:4" ht="45" customHeight="1" x14ac:dyDescent="0.25">
      <c r="A148" s="3" t="s">
        <v>1078</v>
      </c>
      <c r="B148" s="3" t="s">
        <v>12439</v>
      </c>
      <c r="C148" s="3" t="s">
        <v>4683</v>
      </c>
      <c r="D148" s="3" t="s">
        <v>4683</v>
      </c>
    </row>
    <row r="149" spans="1:4" ht="45" customHeight="1" x14ac:dyDescent="0.25">
      <c r="A149" s="3" t="s">
        <v>1084</v>
      </c>
      <c r="B149" s="3" t="s">
        <v>12440</v>
      </c>
      <c r="C149" s="3" t="s">
        <v>4683</v>
      </c>
      <c r="D149" s="3" t="s">
        <v>4683</v>
      </c>
    </row>
    <row r="150" spans="1:4" ht="45" customHeight="1" x14ac:dyDescent="0.25">
      <c r="A150" s="3" t="s">
        <v>1091</v>
      </c>
      <c r="B150" s="3" t="s">
        <v>12441</v>
      </c>
      <c r="C150" s="3" t="s">
        <v>4683</v>
      </c>
      <c r="D150" s="3" t="s">
        <v>4683</v>
      </c>
    </row>
    <row r="151" spans="1:4" ht="45" customHeight="1" x14ac:dyDescent="0.25">
      <c r="A151" s="3" t="s">
        <v>1098</v>
      </c>
      <c r="B151" s="3" t="s">
        <v>12442</v>
      </c>
      <c r="C151" s="3" t="s">
        <v>4683</v>
      </c>
      <c r="D151" s="3" t="s">
        <v>4683</v>
      </c>
    </row>
    <row r="152" spans="1:4" ht="45" customHeight="1" x14ac:dyDescent="0.25">
      <c r="A152" s="3" t="s">
        <v>1104</v>
      </c>
      <c r="B152" s="3" t="s">
        <v>12443</v>
      </c>
      <c r="C152" s="3" t="s">
        <v>4683</v>
      </c>
      <c r="D152" s="3" t="s">
        <v>4683</v>
      </c>
    </row>
    <row r="153" spans="1:4" ht="45" customHeight="1" x14ac:dyDescent="0.25">
      <c r="A153" s="3" t="s">
        <v>1113</v>
      </c>
      <c r="B153" s="3" t="s">
        <v>12444</v>
      </c>
      <c r="C153" s="3" t="s">
        <v>4683</v>
      </c>
      <c r="D153" s="3" t="s">
        <v>4683</v>
      </c>
    </row>
    <row r="154" spans="1:4" ht="45" customHeight="1" x14ac:dyDescent="0.25">
      <c r="A154" s="3" t="s">
        <v>1120</v>
      </c>
      <c r="B154" s="3" t="s">
        <v>12445</v>
      </c>
      <c r="C154" s="3" t="s">
        <v>4683</v>
      </c>
      <c r="D154" s="3" t="s">
        <v>4683</v>
      </c>
    </row>
    <row r="155" spans="1:4" ht="45" customHeight="1" x14ac:dyDescent="0.25">
      <c r="A155" s="3" t="s">
        <v>1126</v>
      </c>
      <c r="B155" s="3" t="s">
        <v>12446</v>
      </c>
      <c r="C155" s="3" t="s">
        <v>4683</v>
      </c>
      <c r="D155" s="3" t="s">
        <v>4683</v>
      </c>
    </row>
    <row r="156" spans="1:4" ht="45" customHeight="1" x14ac:dyDescent="0.25">
      <c r="A156" s="3" t="s">
        <v>1133</v>
      </c>
      <c r="B156" s="3" t="s">
        <v>12447</v>
      </c>
      <c r="C156" s="3" t="s">
        <v>4683</v>
      </c>
      <c r="D156" s="3" t="s">
        <v>4683</v>
      </c>
    </row>
    <row r="157" spans="1:4" ht="45" customHeight="1" x14ac:dyDescent="0.25">
      <c r="A157" s="3" t="s">
        <v>1138</v>
      </c>
      <c r="B157" s="3" t="s">
        <v>12448</v>
      </c>
      <c r="C157" s="3" t="s">
        <v>4683</v>
      </c>
      <c r="D157" s="3" t="s">
        <v>4683</v>
      </c>
    </row>
    <row r="158" spans="1:4" ht="45" customHeight="1" x14ac:dyDescent="0.25">
      <c r="A158" s="3" t="s">
        <v>1145</v>
      </c>
      <c r="B158" s="3" t="s">
        <v>12449</v>
      </c>
      <c r="C158" s="3" t="s">
        <v>4683</v>
      </c>
      <c r="D158" s="3" t="s">
        <v>4683</v>
      </c>
    </row>
    <row r="159" spans="1:4" ht="45" customHeight="1" x14ac:dyDescent="0.25">
      <c r="A159" s="3" t="s">
        <v>1151</v>
      </c>
      <c r="B159" s="3" t="s">
        <v>12450</v>
      </c>
      <c r="C159" s="3" t="s">
        <v>4683</v>
      </c>
      <c r="D159" s="3" t="s">
        <v>4683</v>
      </c>
    </row>
    <row r="160" spans="1:4" ht="45" customHeight="1" x14ac:dyDescent="0.25">
      <c r="A160" s="3" t="s">
        <v>1159</v>
      </c>
      <c r="B160" s="3" t="s">
        <v>12451</v>
      </c>
      <c r="C160" s="3" t="s">
        <v>4683</v>
      </c>
      <c r="D160" s="3" t="s">
        <v>4683</v>
      </c>
    </row>
    <row r="161" spans="1:4" ht="45" customHeight="1" x14ac:dyDescent="0.25">
      <c r="A161" s="3" t="s">
        <v>1165</v>
      </c>
      <c r="B161" s="3" t="s">
        <v>12452</v>
      </c>
      <c r="C161" s="3" t="s">
        <v>4683</v>
      </c>
      <c r="D161" s="3" t="s">
        <v>4683</v>
      </c>
    </row>
    <row r="162" spans="1:4" ht="45" customHeight="1" x14ac:dyDescent="0.25">
      <c r="A162" s="3" t="s">
        <v>1171</v>
      </c>
      <c r="B162" s="3" t="s">
        <v>12453</v>
      </c>
      <c r="C162" s="3" t="s">
        <v>4683</v>
      </c>
      <c r="D162" s="3" t="s">
        <v>4683</v>
      </c>
    </row>
    <row r="163" spans="1:4" ht="45" customHeight="1" x14ac:dyDescent="0.25">
      <c r="A163" s="3" t="s">
        <v>1177</v>
      </c>
      <c r="B163" s="3" t="s">
        <v>12454</v>
      </c>
      <c r="C163" s="3" t="s">
        <v>4683</v>
      </c>
      <c r="D163" s="3" t="s">
        <v>4683</v>
      </c>
    </row>
    <row r="164" spans="1:4" ht="45" customHeight="1" x14ac:dyDescent="0.25">
      <c r="A164" s="3" t="s">
        <v>1184</v>
      </c>
      <c r="B164" s="3" t="s">
        <v>12455</v>
      </c>
      <c r="C164" s="3" t="s">
        <v>4683</v>
      </c>
      <c r="D164" s="3" t="s">
        <v>4683</v>
      </c>
    </row>
    <row r="165" spans="1:4" ht="45" customHeight="1" x14ac:dyDescent="0.25">
      <c r="A165" s="3" t="s">
        <v>1190</v>
      </c>
      <c r="B165" s="3" t="s">
        <v>12456</v>
      </c>
      <c r="C165" s="3" t="s">
        <v>4683</v>
      </c>
      <c r="D165" s="3" t="s">
        <v>4683</v>
      </c>
    </row>
    <row r="166" spans="1:4" ht="45" customHeight="1" x14ac:dyDescent="0.25">
      <c r="A166" s="3" t="s">
        <v>1196</v>
      </c>
      <c r="B166" s="3" t="s">
        <v>12457</v>
      </c>
      <c r="C166" s="3" t="s">
        <v>4683</v>
      </c>
      <c r="D166" s="3" t="s">
        <v>4683</v>
      </c>
    </row>
    <row r="167" spans="1:4" ht="45" customHeight="1" x14ac:dyDescent="0.25">
      <c r="A167" s="3" t="s">
        <v>1205</v>
      </c>
      <c r="B167" s="3" t="s">
        <v>12458</v>
      </c>
      <c r="C167" s="3" t="s">
        <v>4683</v>
      </c>
      <c r="D167" s="3" t="s">
        <v>4683</v>
      </c>
    </row>
    <row r="168" spans="1:4" ht="45" customHeight="1" x14ac:dyDescent="0.25">
      <c r="A168" s="3" t="s">
        <v>1211</v>
      </c>
      <c r="B168" s="3" t="s">
        <v>12459</v>
      </c>
      <c r="C168" s="3" t="s">
        <v>4683</v>
      </c>
      <c r="D168" s="3" t="s">
        <v>4683</v>
      </c>
    </row>
    <row r="169" spans="1:4" ht="45" customHeight="1" x14ac:dyDescent="0.25">
      <c r="A169" s="3" t="s">
        <v>1217</v>
      </c>
      <c r="B169" s="3" t="s">
        <v>12460</v>
      </c>
      <c r="C169" s="3" t="s">
        <v>4683</v>
      </c>
      <c r="D169" s="3" t="s">
        <v>4683</v>
      </c>
    </row>
    <row r="170" spans="1:4" ht="45" customHeight="1" x14ac:dyDescent="0.25">
      <c r="A170" s="3" t="s">
        <v>1222</v>
      </c>
      <c r="B170" s="3" t="s">
        <v>12461</v>
      </c>
      <c r="C170" s="3" t="s">
        <v>4683</v>
      </c>
      <c r="D170" s="3" t="s">
        <v>4683</v>
      </c>
    </row>
    <row r="171" spans="1:4" ht="45" customHeight="1" x14ac:dyDescent="0.25">
      <c r="A171" s="3" t="s">
        <v>1228</v>
      </c>
      <c r="B171" s="3" t="s">
        <v>12462</v>
      </c>
      <c r="C171" s="3" t="s">
        <v>4683</v>
      </c>
      <c r="D171" s="3" t="s">
        <v>4683</v>
      </c>
    </row>
    <row r="172" spans="1:4" ht="45" customHeight="1" x14ac:dyDescent="0.25">
      <c r="A172" s="3" t="s">
        <v>1234</v>
      </c>
      <c r="B172" s="3" t="s">
        <v>12463</v>
      </c>
      <c r="C172" s="3" t="s">
        <v>4683</v>
      </c>
      <c r="D172" s="3" t="s">
        <v>4683</v>
      </c>
    </row>
    <row r="173" spans="1:4" ht="45" customHeight="1" x14ac:dyDescent="0.25">
      <c r="A173" s="3" t="s">
        <v>1240</v>
      </c>
      <c r="B173" s="3" t="s">
        <v>12464</v>
      </c>
      <c r="C173" s="3" t="s">
        <v>4683</v>
      </c>
      <c r="D173" s="3" t="s">
        <v>4683</v>
      </c>
    </row>
    <row r="174" spans="1:4" ht="45" customHeight="1" x14ac:dyDescent="0.25">
      <c r="A174" s="3" t="s">
        <v>1246</v>
      </c>
      <c r="B174" s="3" t="s">
        <v>12465</v>
      </c>
      <c r="C174" s="3" t="s">
        <v>4683</v>
      </c>
      <c r="D174" s="3" t="s">
        <v>4683</v>
      </c>
    </row>
    <row r="175" spans="1:4" ht="45" customHeight="1" x14ac:dyDescent="0.25">
      <c r="A175" s="3" t="s">
        <v>1251</v>
      </c>
      <c r="B175" s="3" t="s">
        <v>12466</v>
      </c>
      <c r="C175" s="3" t="s">
        <v>4683</v>
      </c>
      <c r="D175" s="3" t="s">
        <v>4683</v>
      </c>
    </row>
    <row r="176" spans="1:4" ht="45" customHeight="1" x14ac:dyDescent="0.25">
      <c r="A176" s="3" t="s">
        <v>1255</v>
      </c>
      <c r="B176" s="3" t="s">
        <v>12467</v>
      </c>
      <c r="C176" s="3" t="s">
        <v>4683</v>
      </c>
      <c r="D176" s="3" t="s">
        <v>4683</v>
      </c>
    </row>
    <row r="177" spans="1:4" ht="45" customHeight="1" x14ac:dyDescent="0.25">
      <c r="A177" s="3" t="s">
        <v>1259</v>
      </c>
      <c r="B177" s="3" t="s">
        <v>12468</v>
      </c>
      <c r="C177" s="3" t="s">
        <v>4683</v>
      </c>
      <c r="D177" s="3" t="s">
        <v>4683</v>
      </c>
    </row>
    <row r="178" spans="1:4" ht="45" customHeight="1" x14ac:dyDescent="0.25">
      <c r="A178" s="3" t="s">
        <v>1265</v>
      </c>
      <c r="B178" s="3" t="s">
        <v>12469</v>
      </c>
      <c r="C178" s="3" t="s">
        <v>4683</v>
      </c>
      <c r="D178" s="3" t="s">
        <v>4683</v>
      </c>
    </row>
    <row r="179" spans="1:4" ht="45" customHeight="1" x14ac:dyDescent="0.25">
      <c r="A179" s="3" t="s">
        <v>1270</v>
      </c>
      <c r="B179" s="3" t="s">
        <v>12470</v>
      </c>
      <c r="C179" s="3" t="s">
        <v>4683</v>
      </c>
      <c r="D179" s="3" t="s">
        <v>4683</v>
      </c>
    </row>
    <row r="180" spans="1:4" ht="45" customHeight="1" x14ac:dyDescent="0.25">
      <c r="A180" s="3" t="s">
        <v>1275</v>
      </c>
      <c r="B180" s="3" t="s">
        <v>12471</v>
      </c>
      <c r="C180" s="3" t="s">
        <v>4683</v>
      </c>
      <c r="D180" s="3" t="s">
        <v>4683</v>
      </c>
    </row>
    <row r="181" spans="1:4" ht="45" customHeight="1" x14ac:dyDescent="0.25">
      <c r="A181" s="3" t="s">
        <v>1280</v>
      </c>
      <c r="B181" s="3" t="s">
        <v>12472</v>
      </c>
      <c r="C181" s="3" t="s">
        <v>4683</v>
      </c>
      <c r="D181" s="3" t="s">
        <v>4683</v>
      </c>
    </row>
    <row r="182" spans="1:4" ht="45" customHeight="1" x14ac:dyDescent="0.25">
      <c r="A182" s="3" t="s">
        <v>1286</v>
      </c>
      <c r="B182" s="3" t="s">
        <v>12473</v>
      </c>
      <c r="C182" s="3" t="s">
        <v>4683</v>
      </c>
      <c r="D182" s="3" t="s">
        <v>4683</v>
      </c>
    </row>
    <row r="183" spans="1:4" ht="45" customHeight="1" x14ac:dyDescent="0.25">
      <c r="A183" s="3" t="s">
        <v>1293</v>
      </c>
      <c r="B183" s="3" t="s">
        <v>12474</v>
      </c>
      <c r="C183" s="3" t="s">
        <v>4683</v>
      </c>
      <c r="D183" s="3" t="s">
        <v>4683</v>
      </c>
    </row>
    <row r="184" spans="1:4" ht="45" customHeight="1" x14ac:dyDescent="0.25">
      <c r="A184" s="3" t="s">
        <v>1300</v>
      </c>
      <c r="B184" s="3" t="s">
        <v>12475</v>
      </c>
      <c r="C184" s="3" t="s">
        <v>4683</v>
      </c>
      <c r="D184" s="3" t="s">
        <v>4683</v>
      </c>
    </row>
    <row r="185" spans="1:4" ht="45" customHeight="1" x14ac:dyDescent="0.25">
      <c r="A185" s="3" t="s">
        <v>1305</v>
      </c>
      <c r="B185" s="3" t="s">
        <v>12476</v>
      </c>
      <c r="C185" s="3" t="s">
        <v>4683</v>
      </c>
      <c r="D185" s="3" t="s">
        <v>4683</v>
      </c>
    </row>
    <row r="186" spans="1:4" ht="45" customHeight="1" x14ac:dyDescent="0.25">
      <c r="A186" s="3" t="s">
        <v>1310</v>
      </c>
      <c r="B186" s="3" t="s">
        <v>12477</v>
      </c>
      <c r="C186" s="3" t="s">
        <v>4683</v>
      </c>
      <c r="D186" s="3" t="s">
        <v>4683</v>
      </c>
    </row>
    <row r="187" spans="1:4" ht="45" customHeight="1" x14ac:dyDescent="0.25">
      <c r="A187" s="3" t="s">
        <v>1317</v>
      </c>
      <c r="B187" s="3" t="s">
        <v>12478</v>
      </c>
      <c r="C187" s="3" t="s">
        <v>4683</v>
      </c>
      <c r="D187" s="3" t="s">
        <v>4683</v>
      </c>
    </row>
    <row r="188" spans="1:4" ht="45" customHeight="1" x14ac:dyDescent="0.25">
      <c r="A188" s="3" t="s">
        <v>1323</v>
      </c>
      <c r="B188" s="3" t="s">
        <v>12479</v>
      </c>
      <c r="C188" s="3" t="s">
        <v>4683</v>
      </c>
      <c r="D188" s="3" t="s">
        <v>4683</v>
      </c>
    </row>
    <row r="189" spans="1:4" ht="45" customHeight="1" x14ac:dyDescent="0.25">
      <c r="A189" s="3" t="s">
        <v>1330</v>
      </c>
      <c r="B189" s="3" t="s">
        <v>12480</v>
      </c>
      <c r="C189" s="3" t="s">
        <v>4683</v>
      </c>
      <c r="D189" s="3" t="s">
        <v>4683</v>
      </c>
    </row>
    <row r="190" spans="1:4" ht="45" customHeight="1" x14ac:dyDescent="0.25">
      <c r="A190" s="3" t="s">
        <v>1337</v>
      </c>
      <c r="B190" s="3" t="s">
        <v>12481</v>
      </c>
      <c r="C190" s="3" t="s">
        <v>4683</v>
      </c>
      <c r="D190" s="3" t="s">
        <v>4683</v>
      </c>
    </row>
    <row r="191" spans="1:4" ht="45" customHeight="1" x14ac:dyDescent="0.25">
      <c r="A191" s="3" t="s">
        <v>1342</v>
      </c>
      <c r="B191" s="3" t="s">
        <v>12482</v>
      </c>
      <c r="C191" s="3" t="s">
        <v>4683</v>
      </c>
      <c r="D191" s="3" t="s">
        <v>4683</v>
      </c>
    </row>
    <row r="192" spans="1:4" ht="45" customHeight="1" x14ac:dyDescent="0.25">
      <c r="A192" s="3" t="s">
        <v>1348</v>
      </c>
      <c r="B192" s="3" t="s">
        <v>12483</v>
      </c>
      <c r="C192" s="3" t="s">
        <v>4683</v>
      </c>
      <c r="D192" s="3" t="s">
        <v>4683</v>
      </c>
    </row>
    <row r="193" spans="1:4" ht="45" customHeight="1" x14ac:dyDescent="0.25">
      <c r="A193" s="3" t="s">
        <v>1355</v>
      </c>
      <c r="B193" s="3" t="s">
        <v>12484</v>
      </c>
      <c r="C193" s="3" t="s">
        <v>4683</v>
      </c>
      <c r="D193" s="3" t="s">
        <v>4683</v>
      </c>
    </row>
    <row r="194" spans="1:4" ht="45" customHeight="1" x14ac:dyDescent="0.25">
      <c r="A194" s="3" t="s">
        <v>1363</v>
      </c>
      <c r="B194" s="3" t="s">
        <v>12485</v>
      </c>
      <c r="C194" s="3" t="s">
        <v>4683</v>
      </c>
      <c r="D194" s="3" t="s">
        <v>4683</v>
      </c>
    </row>
    <row r="195" spans="1:4" ht="45" customHeight="1" x14ac:dyDescent="0.25">
      <c r="A195" s="3" t="s">
        <v>1371</v>
      </c>
      <c r="B195" s="3" t="s">
        <v>12486</v>
      </c>
      <c r="C195" s="3" t="s">
        <v>4683</v>
      </c>
      <c r="D195" s="3" t="s">
        <v>4683</v>
      </c>
    </row>
    <row r="196" spans="1:4" ht="45" customHeight="1" x14ac:dyDescent="0.25">
      <c r="A196" s="3" t="s">
        <v>1377</v>
      </c>
      <c r="B196" s="3" t="s">
        <v>12487</v>
      </c>
      <c r="C196" s="3" t="s">
        <v>4683</v>
      </c>
      <c r="D196" s="3" t="s">
        <v>4683</v>
      </c>
    </row>
    <row r="197" spans="1:4" ht="45" customHeight="1" x14ac:dyDescent="0.25">
      <c r="A197" s="3" t="s">
        <v>1382</v>
      </c>
      <c r="B197" s="3" t="s">
        <v>12488</v>
      </c>
      <c r="C197" s="3" t="s">
        <v>4683</v>
      </c>
      <c r="D197" s="3" t="s">
        <v>4683</v>
      </c>
    </row>
    <row r="198" spans="1:4" ht="45" customHeight="1" x14ac:dyDescent="0.25">
      <c r="A198" s="3" t="s">
        <v>1389</v>
      </c>
      <c r="B198" s="3" t="s">
        <v>12489</v>
      </c>
      <c r="C198" s="3" t="s">
        <v>4683</v>
      </c>
      <c r="D198" s="3" t="s">
        <v>4683</v>
      </c>
    </row>
    <row r="199" spans="1:4" ht="45" customHeight="1" x14ac:dyDescent="0.25">
      <c r="A199" s="3" t="s">
        <v>1395</v>
      </c>
      <c r="B199" s="3" t="s">
        <v>12490</v>
      </c>
      <c r="C199" s="3" t="s">
        <v>4683</v>
      </c>
      <c r="D199" s="3" t="s">
        <v>4683</v>
      </c>
    </row>
    <row r="200" spans="1:4" ht="45" customHeight="1" x14ac:dyDescent="0.25">
      <c r="A200" s="3" t="s">
        <v>1399</v>
      </c>
      <c r="B200" s="3" t="s">
        <v>12491</v>
      </c>
      <c r="C200" s="3" t="s">
        <v>4683</v>
      </c>
      <c r="D200" s="3" t="s">
        <v>4683</v>
      </c>
    </row>
    <row r="201" spans="1:4" ht="45" customHeight="1" x14ac:dyDescent="0.25">
      <c r="A201" s="3" t="s">
        <v>1405</v>
      </c>
      <c r="B201" s="3" t="s">
        <v>12492</v>
      </c>
      <c r="C201" s="3" t="s">
        <v>4683</v>
      </c>
      <c r="D201" s="3" t="s">
        <v>4683</v>
      </c>
    </row>
    <row r="202" spans="1:4" ht="45" customHeight="1" x14ac:dyDescent="0.25">
      <c r="A202" s="3" t="s">
        <v>1410</v>
      </c>
      <c r="B202" s="3" t="s">
        <v>12493</v>
      </c>
      <c r="C202" s="3" t="s">
        <v>4683</v>
      </c>
      <c r="D202" s="3" t="s">
        <v>4683</v>
      </c>
    </row>
    <row r="203" spans="1:4" ht="45" customHeight="1" x14ac:dyDescent="0.25">
      <c r="A203" s="3" t="s">
        <v>1414</v>
      </c>
      <c r="B203" s="3" t="s">
        <v>12494</v>
      </c>
      <c r="C203" s="3" t="s">
        <v>4683</v>
      </c>
      <c r="D203" s="3" t="s">
        <v>4683</v>
      </c>
    </row>
    <row r="204" spans="1:4" ht="45" customHeight="1" x14ac:dyDescent="0.25">
      <c r="A204" s="3" t="s">
        <v>1419</v>
      </c>
      <c r="B204" s="3" t="s">
        <v>12495</v>
      </c>
      <c r="C204" s="3" t="s">
        <v>4683</v>
      </c>
      <c r="D204" s="3" t="s">
        <v>4683</v>
      </c>
    </row>
    <row r="205" spans="1:4" ht="45" customHeight="1" x14ac:dyDescent="0.25">
      <c r="A205" s="3" t="s">
        <v>1425</v>
      </c>
      <c r="B205" s="3" t="s">
        <v>12496</v>
      </c>
      <c r="C205" s="3" t="s">
        <v>4683</v>
      </c>
      <c r="D205" s="3" t="s">
        <v>4683</v>
      </c>
    </row>
    <row r="206" spans="1:4" ht="45" customHeight="1" x14ac:dyDescent="0.25">
      <c r="A206" s="3" t="s">
        <v>1433</v>
      </c>
      <c r="B206" s="3" t="s">
        <v>12497</v>
      </c>
      <c r="C206" s="3" t="s">
        <v>4683</v>
      </c>
      <c r="D206" s="3" t="s">
        <v>4683</v>
      </c>
    </row>
    <row r="207" spans="1:4" ht="45" customHeight="1" x14ac:dyDescent="0.25">
      <c r="A207" s="3" t="s">
        <v>1441</v>
      </c>
      <c r="B207" s="3" t="s">
        <v>12498</v>
      </c>
      <c r="C207" s="3" t="s">
        <v>4683</v>
      </c>
      <c r="D207" s="3" t="s">
        <v>4683</v>
      </c>
    </row>
    <row r="208" spans="1:4" ht="45" customHeight="1" x14ac:dyDescent="0.25">
      <c r="A208" s="3" t="s">
        <v>1446</v>
      </c>
      <c r="B208" s="3" t="s">
        <v>12499</v>
      </c>
      <c r="C208" s="3" t="s">
        <v>4683</v>
      </c>
      <c r="D208" s="3" t="s">
        <v>4683</v>
      </c>
    </row>
    <row r="209" spans="1:4" ht="45" customHeight="1" x14ac:dyDescent="0.25">
      <c r="A209" s="3" t="s">
        <v>1453</v>
      </c>
      <c r="B209" s="3" t="s">
        <v>12500</v>
      </c>
      <c r="C209" s="3" t="s">
        <v>4683</v>
      </c>
      <c r="D209" s="3" t="s">
        <v>4683</v>
      </c>
    </row>
    <row r="210" spans="1:4" ht="45" customHeight="1" x14ac:dyDescent="0.25">
      <c r="A210" s="3" t="s">
        <v>1459</v>
      </c>
      <c r="B210" s="3" t="s">
        <v>12501</v>
      </c>
      <c r="C210" s="3" t="s">
        <v>4683</v>
      </c>
      <c r="D210" s="3" t="s">
        <v>4683</v>
      </c>
    </row>
    <row r="211" spans="1:4" ht="45" customHeight="1" x14ac:dyDescent="0.25">
      <c r="A211" s="3" t="s">
        <v>1465</v>
      </c>
      <c r="B211" s="3" t="s">
        <v>12502</v>
      </c>
      <c r="C211" s="3" t="s">
        <v>4683</v>
      </c>
      <c r="D211" s="3" t="s">
        <v>4683</v>
      </c>
    </row>
    <row r="212" spans="1:4" ht="45" customHeight="1" x14ac:dyDescent="0.25">
      <c r="A212" s="3" t="s">
        <v>1471</v>
      </c>
      <c r="B212" s="3" t="s">
        <v>12503</v>
      </c>
      <c r="C212" s="3" t="s">
        <v>4683</v>
      </c>
      <c r="D212" s="3" t="s">
        <v>4683</v>
      </c>
    </row>
    <row r="213" spans="1:4" ht="45" customHeight="1" x14ac:dyDescent="0.25">
      <c r="A213" s="3" t="s">
        <v>1477</v>
      </c>
      <c r="B213" s="3" t="s">
        <v>12504</v>
      </c>
      <c r="C213" s="3" t="s">
        <v>4683</v>
      </c>
      <c r="D213" s="3" t="s">
        <v>4683</v>
      </c>
    </row>
    <row r="214" spans="1:4" ht="45" customHeight="1" x14ac:dyDescent="0.25">
      <c r="A214" s="3" t="s">
        <v>1483</v>
      </c>
      <c r="B214" s="3" t="s">
        <v>12505</v>
      </c>
      <c r="C214" s="3" t="s">
        <v>4683</v>
      </c>
      <c r="D214" s="3" t="s">
        <v>4683</v>
      </c>
    </row>
    <row r="215" spans="1:4" ht="45" customHeight="1" x14ac:dyDescent="0.25">
      <c r="A215" s="3" t="s">
        <v>1488</v>
      </c>
      <c r="B215" s="3" t="s">
        <v>12506</v>
      </c>
      <c r="C215" s="3" t="s">
        <v>4683</v>
      </c>
      <c r="D215" s="3" t="s">
        <v>4683</v>
      </c>
    </row>
    <row r="216" spans="1:4" ht="45" customHeight="1" x14ac:dyDescent="0.25">
      <c r="A216" s="3" t="s">
        <v>1493</v>
      </c>
      <c r="B216" s="3" t="s">
        <v>12507</v>
      </c>
      <c r="C216" s="3" t="s">
        <v>4683</v>
      </c>
      <c r="D216" s="3" t="s">
        <v>4683</v>
      </c>
    </row>
    <row r="217" spans="1:4" ht="45" customHeight="1" x14ac:dyDescent="0.25">
      <c r="A217" s="3" t="s">
        <v>1499</v>
      </c>
      <c r="B217" s="3" t="s">
        <v>12508</v>
      </c>
      <c r="C217" s="3" t="s">
        <v>4683</v>
      </c>
      <c r="D217" s="3" t="s">
        <v>4683</v>
      </c>
    </row>
    <row r="218" spans="1:4" ht="45" customHeight="1" x14ac:dyDescent="0.25">
      <c r="A218" s="3" t="s">
        <v>1504</v>
      </c>
      <c r="B218" s="3" t="s">
        <v>12509</v>
      </c>
      <c r="C218" s="3" t="s">
        <v>4683</v>
      </c>
      <c r="D218" s="3" t="s">
        <v>4683</v>
      </c>
    </row>
    <row r="219" spans="1:4" ht="45" customHeight="1" x14ac:dyDescent="0.25">
      <c r="A219" s="3" t="s">
        <v>1508</v>
      </c>
      <c r="B219" s="3" t="s">
        <v>12510</v>
      </c>
      <c r="C219" s="3" t="s">
        <v>4683</v>
      </c>
      <c r="D219" s="3" t="s">
        <v>4683</v>
      </c>
    </row>
    <row r="220" spans="1:4" ht="45" customHeight="1" x14ac:dyDescent="0.25">
      <c r="A220" s="3" t="s">
        <v>1512</v>
      </c>
      <c r="B220" s="3" t="s">
        <v>12511</v>
      </c>
      <c r="C220" s="3" t="s">
        <v>4683</v>
      </c>
      <c r="D220" s="3" t="s">
        <v>4683</v>
      </c>
    </row>
    <row r="221" spans="1:4" ht="45" customHeight="1" x14ac:dyDescent="0.25">
      <c r="A221" s="3" t="s">
        <v>1518</v>
      </c>
      <c r="B221" s="3" t="s">
        <v>12512</v>
      </c>
      <c r="C221" s="3" t="s">
        <v>4683</v>
      </c>
      <c r="D221" s="3" t="s">
        <v>4683</v>
      </c>
    </row>
    <row r="222" spans="1:4" ht="45" customHeight="1" x14ac:dyDescent="0.25">
      <c r="A222" s="3" t="s">
        <v>1525</v>
      </c>
      <c r="B222" s="3" t="s">
        <v>12513</v>
      </c>
      <c r="C222" s="3" t="s">
        <v>4683</v>
      </c>
      <c r="D222" s="3" t="s">
        <v>4683</v>
      </c>
    </row>
    <row r="223" spans="1:4" ht="45" customHeight="1" x14ac:dyDescent="0.25">
      <c r="A223" s="3" t="s">
        <v>1533</v>
      </c>
      <c r="B223" s="3" t="s">
        <v>12514</v>
      </c>
      <c r="C223" s="3" t="s">
        <v>4683</v>
      </c>
      <c r="D223" s="3" t="s">
        <v>4683</v>
      </c>
    </row>
    <row r="224" spans="1:4" ht="45" customHeight="1" x14ac:dyDescent="0.25">
      <c r="A224" s="3" t="s">
        <v>1541</v>
      </c>
      <c r="B224" s="3" t="s">
        <v>12515</v>
      </c>
      <c r="C224" s="3" t="s">
        <v>4683</v>
      </c>
      <c r="D224" s="3" t="s">
        <v>4683</v>
      </c>
    </row>
    <row r="225" spans="1:4" ht="45" customHeight="1" x14ac:dyDescent="0.25">
      <c r="A225" s="3" t="s">
        <v>1546</v>
      </c>
      <c r="B225" s="3" t="s">
        <v>12516</v>
      </c>
      <c r="C225" s="3" t="s">
        <v>4683</v>
      </c>
      <c r="D225" s="3" t="s">
        <v>4683</v>
      </c>
    </row>
    <row r="226" spans="1:4" ht="45" customHeight="1" x14ac:dyDescent="0.25">
      <c r="A226" s="3" t="s">
        <v>1552</v>
      </c>
      <c r="B226" s="3" t="s">
        <v>12517</v>
      </c>
      <c r="C226" s="3" t="s">
        <v>4683</v>
      </c>
      <c r="D226" s="3" t="s">
        <v>4683</v>
      </c>
    </row>
    <row r="227" spans="1:4" ht="45" customHeight="1" x14ac:dyDescent="0.25">
      <c r="A227" s="3" t="s">
        <v>1557</v>
      </c>
      <c r="B227" s="3" t="s">
        <v>12518</v>
      </c>
      <c r="C227" s="3" t="s">
        <v>4683</v>
      </c>
      <c r="D227" s="3" t="s">
        <v>4683</v>
      </c>
    </row>
    <row r="228" spans="1:4" ht="45" customHeight="1" x14ac:dyDescent="0.25">
      <c r="A228" s="3" t="s">
        <v>1564</v>
      </c>
      <c r="B228" s="3" t="s">
        <v>12519</v>
      </c>
      <c r="C228" s="3" t="s">
        <v>4683</v>
      </c>
      <c r="D228" s="3" t="s">
        <v>4683</v>
      </c>
    </row>
    <row r="229" spans="1:4" ht="45" customHeight="1" x14ac:dyDescent="0.25">
      <c r="A229" s="3" t="s">
        <v>1571</v>
      </c>
      <c r="B229" s="3" t="s">
        <v>12520</v>
      </c>
      <c r="C229" s="3" t="s">
        <v>4683</v>
      </c>
      <c r="D229" s="3" t="s">
        <v>4683</v>
      </c>
    </row>
    <row r="230" spans="1:4" ht="45" customHeight="1" x14ac:dyDescent="0.25">
      <c r="A230" s="3" t="s">
        <v>1578</v>
      </c>
      <c r="B230" s="3" t="s">
        <v>12521</v>
      </c>
      <c r="C230" s="3" t="s">
        <v>4683</v>
      </c>
      <c r="D230" s="3" t="s">
        <v>4683</v>
      </c>
    </row>
    <row r="231" spans="1:4" ht="45" customHeight="1" x14ac:dyDescent="0.25">
      <c r="A231" s="3" t="s">
        <v>1585</v>
      </c>
      <c r="B231" s="3" t="s">
        <v>12522</v>
      </c>
      <c r="C231" s="3" t="s">
        <v>4683</v>
      </c>
      <c r="D231" s="3" t="s">
        <v>4683</v>
      </c>
    </row>
    <row r="232" spans="1:4" ht="45" customHeight="1" x14ac:dyDescent="0.25">
      <c r="A232" s="3" t="s">
        <v>1592</v>
      </c>
      <c r="B232" s="3" t="s">
        <v>12523</v>
      </c>
      <c r="C232" s="3" t="s">
        <v>4683</v>
      </c>
      <c r="D232" s="3" t="s">
        <v>4683</v>
      </c>
    </row>
    <row r="233" spans="1:4" ht="45" customHeight="1" x14ac:dyDescent="0.25">
      <c r="A233" s="3" t="s">
        <v>1598</v>
      </c>
      <c r="B233" s="3" t="s">
        <v>12524</v>
      </c>
      <c r="C233" s="3" t="s">
        <v>4683</v>
      </c>
      <c r="D233" s="3" t="s">
        <v>4683</v>
      </c>
    </row>
    <row r="234" spans="1:4" ht="45" customHeight="1" x14ac:dyDescent="0.25">
      <c r="A234" s="3" t="s">
        <v>1602</v>
      </c>
      <c r="B234" s="3" t="s">
        <v>12525</v>
      </c>
      <c r="C234" s="3" t="s">
        <v>4683</v>
      </c>
      <c r="D234" s="3" t="s">
        <v>4683</v>
      </c>
    </row>
    <row r="235" spans="1:4" ht="45" customHeight="1" x14ac:dyDescent="0.25">
      <c r="A235" s="3" t="s">
        <v>1606</v>
      </c>
      <c r="B235" s="3" t="s">
        <v>12526</v>
      </c>
      <c r="C235" s="3" t="s">
        <v>4683</v>
      </c>
      <c r="D235" s="3" t="s">
        <v>4683</v>
      </c>
    </row>
    <row r="236" spans="1:4" ht="45" customHeight="1" x14ac:dyDescent="0.25">
      <c r="A236" s="3" t="s">
        <v>1614</v>
      </c>
      <c r="B236" s="3" t="s">
        <v>12527</v>
      </c>
      <c r="C236" s="3" t="s">
        <v>4683</v>
      </c>
      <c r="D236" s="3" t="s">
        <v>4683</v>
      </c>
    </row>
    <row r="237" spans="1:4" ht="45" customHeight="1" x14ac:dyDescent="0.25">
      <c r="A237" s="3" t="s">
        <v>1618</v>
      </c>
      <c r="B237" s="3" t="s">
        <v>12528</v>
      </c>
      <c r="C237" s="3" t="s">
        <v>4683</v>
      </c>
      <c r="D237" s="3" t="s">
        <v>4683</v>
      </c>
    </row>
    <row r="238" spans="1:4" ht="45" customHeight="1" x14ac:dyDescent="0.25">
      <c r="A238" s="3" t="s">
        <v>1623</v>
      </c>
      <c r="B238" s="3" t="s">
        <v>12529</v>
      </c>
      <c r="C238" s="3" t="s">
        <v>4683</v>
      </c>
      <c r="D238" s="3" t="s">
        <v>4683</v>
      </c>
    </row>
    <row r="239" spans="1:4" ht="45" customHeight="1" x14ac:dyDescent="0.25">
      <c r="A239" s="3" t="s">
        <v>1631</v>
      </c>
      <c r="B239" s="3" t="s">
        <v>12530</v>
      </c>
      <c r="C239" s="3" t="s">
        <v>4683</v>
      </c>
      <c r="D239" s="3" t="s">
        <v>4683</v>
      </c>
    </row>
    <row r="240" spans="1:4" ht="45" customHeight="1" x14ac:dyDescent="0.25">
      <c r="A240" s="3" t="s">
        <v>1638</v>
      </c>
      <c r="B240" s="3" t="s">
        <v>12531</v>
      </c>
      <c r="C240" s="3" t="s">
        <v>4683</v>
      </c>
      <c r="D240" s="3" t="s">
        <v>4683</v>
      </c>
    </row>
    <row r="241" spans="1:4" ht="45" customHeight="1" x14ac:dyDescent="0.25">
      <c r="A241" s="3" t="s">
        <v>1644</v>
      </c>
      <c r="B241" s="3" t="s">
        <v>12532</v>
      </c>
      <c r="C241" s="3" t="s">
        <v>4683</v>
      </c>
      <c r="D241" s="3" t="s">
        <v>4683</v>
      </c>
    </row>
    <row r="242" spans="1:4" ht="45" customHeight="1" x14ac:dyDescent="0.25">
      <c r="A242" s="3" t="s">
        <v>1648</v>
      </c>
      <c r="B242" s="3" t="s">
        <v>12533</v>
      </c>
      <c r="C242" s="3" t="s">
        <v>4683</v>
      </c>
      <c r="D242" s="3" t="s">
        <v>4683</v>
      </c>
    </row>
    <row r="243" spans="1:4" ht="45" customHeight="1" x14ac:dyDescent="0.25">
      <c r="A243" s="3" t="s">
        <v>1656</v>
      </c>
      <c r="B243" s="3" t="s">
        <v>12534</v>
      </c>
      <c r="C243" s="3" t="s">
        <v>4683</v>
      </c>
      <c r="D243" s="3" t="s">
        <v>4683</v>
      </c>
    </row>
    <row r="244" spans="1:4" ht="45" customHeight="1" x14ac:dyDescent="0.25">
      <c r="A244" s="3" t="s">
        <v>1661</v>
      </c>
      <c r="B244" s="3" t="s">
        <v>12535</v>
      </c>
      <c r="C244" s="3" t="s">
        <v>4683</v>
      </c>
      <c r="D244" s="3" t="s">
        <v>4683</v>
      </c>
    </row>
    <row r="245" spans="1:4" ht="45" customHeight="1" x14ac:dyDescent="0.25">
      <c r="A245" s="3" t="s">
        <v>1667</v>
      </c>
      <c r="B245" s="3" t="s">
        <v>12536</v>
      </c>
      <c r="C245" s="3" t="s">
        <v>4683</v>
      </c>
      <c r="D245" s="3" t="s">
        <v>4683</v>
      </c>
    </row>
    <row r="246" spans="1:4" ht="45" customHeight="1" x14ac:dyDescent="0.25">
      <c r="A246" s="3" t="s">
        <v>1671</v>
      </c>
      <c r="B246" s="3" t="s">
        <v>12537</v>
      </c>
      <c r="C246" s="3" t="s">
        <v>4683</v>
      </c>
      <c r="D246" s="3" t="s">
        <v>4683</v>
      </c>
    </row>
    <row r="247" spans="1:4" ht="45" customHeight="1" x14ac:dyDescent="0.25">
      <c r="A247" s="3" t="s">
        <v>1676</v>
      </c>
      <c r="B247" s="3" t="s">
        <v>12538</v>
      </c>
      <c r="C247" s="3" t="s">
        <v>4683</v>
      </c>
      <c r="D247" s="3" t="s">
        <v>4683</v>
      </c>
    </row>
    <row r="248" spans="1:4" ht="45" customHeight="1" x14ac:dyDescent="0.25">
      <c r="A248" s="3" t="s">
        <v>1681</v>
      </c>
      <c r="B248" s="3" t="s">
        <v>12539</v>
      </c>
      <c r="C248" s="3" t="s">
        <v>4683</v>
      </c>
      <c r="D248" s="3" t="s">
        <v>4683</v>
      </c>
    </row>
    <row r="249" spans="1:4" ht="45" customHeight="1" x14ac:dyDescent="0.25">
      <c r="A249" s="3" t="s">
        <v>1686</v>
      </c>
      <c r="B249" s="3" t="s">
        <v>12540</v>
      </c>
      <c r="C249" s="3" t="s">
        <v>4683</v>
      </c>
      <c r="D249" s="3" t="s">
        <v>4683</v>
      </c>
    </row>
    <row r="250" spans="1:4" ht="45" customHeight="1" x14ac:dyDescent="0.25">
      <c r="A250" s="3" t="s">
        <v>1692</v>
      </c>
      <c r="B250" s="3" t="s">
        <v>12541</v>
      </c>
      <c r="C250" s="3" t="s">
        <v>4683</v>
      </c>
      <c r="D250" s="3" t="s">
        <v>4683</v>
      </c>
    </row>
    <row r="251" spans="1:4" ht="45" customHeight="1" x14ac:dyDescent="0.25">
      <c r="A251" s="3" t="s">
        <v>1697</v>
      </c>
      <c r="B251" s="3" t="s">
        <v>12542</v>
      </c>
      <c r="C251" s="3" t="s">
        <v>4683</v>
      </c>
      <c r="D251" s="3" t="s">
        <v>4683</v>
      </c>
    </row>
    <row r="252" spans="1:4" ht="45" customHeight="1" x14ac:dyDescent="0.25">
      <c r="A252" s="3" t="s">
        <v>1702</v>
      </c>
      <c r="B252" s="3" t="s">
        <v>12543</v>
      </c>
      <c r="C252" s="3" t="s">
        <v>4683</v>
      </c>
      <c r="D252" s="3" t="s">
        <v>4683</v>
      </c>
    </row>
    <row r="253" spans="1:4" ht="45" customHeight="1" x14ac:dyDescent="0.25">
      <c r="A253" s="3" t="s">
        <v>1708</v>
      </c>
      <c r="B253" s="3" t="s">
        <v>12544</v>
      </c>
      <c r="C253" s="3" t="s">
        <v>4683</v>
      </c>
      <c r="D253" s="3" t="s">
        <v>4683</v>
      </c>
    </row>
    <row r="254" spans="1:4" ht="45" customHeight="1" x14ac:dyDescent="0.25">
      <c r="A254" s="3" t="s">
        <v>1717</v>
      </c>
      <c r="B254" s="3" t="s">
        <v>12545</v>
      </c>
      <c r="C254" s="3" t="s">
        <v>4683</v>
      </c>
      <c r="D254" s="3" t="s">
        <v>4683</v>
      </c>
    </row>
    <row r="255" spans="1:4" ht="45" customHeight="1" x14ac:dyDescent="0.25">
      <c r="A255" s="3" t="s">
        <v>1721</v>
      </c>
      <c r="B255" s="3" t="s">
        <v>12546</v>
      </c>
      <c r="C255" s="3" t="s">
        <v>4683</v>
      </c>
      <c r="D255" s="3" t="s">
        <v>4683</v>
      </c>
    </row>
    <row r="256" spans="1:4" ht="45" customHeight="1" x14ac:dyDescent="0.25">
      <c r="A256" s="3" t="s">
        <v>1725</v>
      </c>
      <c r="B256" s="3" t="s">
        <v>12547</v>
      </c>
      <c r="C256" s="3" t="s">
        <v>4683</v>
      </c>
      <c r="D256" s="3" t="s">
        <v>4683</v>
      </c>
    </row>
    <row r="257" spans="1:4" ht="45" customHeight="1" x14ac:dyDescent="0.25">
      <c r="A257" s="3" t="s">
        <v>1730</v>
      </c>
      <c r="B257" s="3" t="s">
        <v>12548</v>
      </c>
      <c r="C257" s="3" t="s">
        <v>4683</v>
      </c>
      <c r="D257" s="3" t="s">
        <v>4683</v>
      </c>
    </row>
    <row r="258" spans="1:4" ht="45" customHeight="1" x14ac:dyDescent="0.25">
      <c r="A258" s="3" t="s">
        <v>1736</v>
      </c>
      <c r="B258" s="3" t="s">
        <v>12549</v>
      </c>
      <c r="C258" s="3" t="s">
        <v>4683</v>
      </c>
      <c r="D258" s="3" t="s">
        <v>4683</v>
      </c>
    </row>
    <row r="259" spans="1:4" ht="45" customHeight="1" x14ac:dyDescent="0.25">
      <c r="A259" s="3" t="s">
        <v>1741</v>
      </c>
      <c r="B259" s="3" t="s">
        <v>12550</v>
      </c>
      <c r="C259" s="3" t="s">
        <v>4683</v>
      </c>
      <c r="D259" s="3" t="s">
        <v>4683</v>
      </c>
    </row>
    <row r="260" spans="1:4" ht="45" customHeight="1" x14ac:dyDescent="0.25">
      <c r="A260" s="3" t="s">
        <v>1746</v>
      </c>
      <c r="B260" s="3" t="s">
        <v>12551</v>
      </c>
      <c r="C260" s="3" t="s">
        <v>4683</v>
      </c>
      <c r="D260" s="3" t="s">
        <v>4683</v>
      </c>
    </row>
    <row r="261" spans="1:4" ht="45" customHeight="1" x14ac:dyDescent="0.25">
      <c r="A261" s="3" t="s">
        <v>1751</v>
      </c>
      <c r="B261" s="3" t="s">
        <v>12552</v>
      </c>
      <c r="C261" s="3" t="s">
        <v>4683</v>
      </c>
      <c r="D261" s="3" t="s">
        <v>4683</v>
      </c>
    </row>
    <row r="262" spans="1:4" ht="45" customHeight="1" x14ac:dyDescent="0.25">
      <c r="A262" s="3" t="s">
        <v>1756</v>
      </c>
      <c r="B262" s="3" t="s">
        <v>12553</v>
      </c>
      <c r="C262" s="3" t="s">
        <v>4683</v>
      </c>
      <c r="D262" s="3" t="s">
        <v>4683</v>
      </c>
    </row>
    <row r="263" spans="1:4" ht="45" customHeight="1" x14ac:dyDescent="0.25">
      <c r="A263" s="3" t="s">
        <v>1761</v>
      </c>
      <c r="B263" s="3" t="s">
        <v>12554</v>
      </c>
      <c r="C263" s="3" t="s">
        <v>4683</v>
      </c>
      <c r="D263" s="3" t="s">
        <v>4683</v>
      </c>
    </row>
    <row r="264" spans="1:4" ht="45" customHeight="1" x14ac:dyDescent="0.25">
      <c r="A264" s="3" t="s">
        <v>1769</v>
      </c>
      <c r="B264" s="3" t="s">
        <v>12555</v>
      </c>
      <c r="C264" s="3" t="s">
        <v>4683</v>
      </c>
      <c r="D264" s="3" t="s">
        <v>4683</v>
      </c>
    </row>
    <row r="265" spans="1:4" ht="45" customHeight="1" x14ac:dyDescent="0.25">
      <c r="A265" s="3" t="s">
        <v>1775</v>
      </c>
      <c r="B265" s="3" t="s">
        <v>12556</v>
      </c>
      <c r="C265" s="3" t="s">
        <v>4683</v>
      </c>
      <c r="D265" s="3" t="s">
        <v>4683</v>
      </c>
    </row>
    <row r="266" spans="1:4" ht="45" customHeight="1" x14ac:dyDescent="0.25">
      <c r="A266" s="3" t="s">
        <v>1780</v>
      </c>
      <c r="B266" s="3" t="s">
        <v>12557</v>
      </c>
      <c r="C266" s="3" t="s">
        <v>4683</v>
      </c>
      <c r="D266" s="3" t="s">
        <v>4683</v>
      </c>
    </row>
    <row r="267" spans="1:4" ht="45" customHeight="1" x14ac:dyDescent="0.25">
      <c r="A267" s="3" t="s">
        <v>1785</v>
      </c>
      <c r="B267" s="3" t="s">
        <v>12558</v>
      </c>
      <c r="C267" s="3" t="s">
        <v>4683</v>
      </c>
      <c r="D267" s="3" t="s">
        <v>4683</v>
      </c>
    </row>
    <row r="268" spans="1:4" ht="45" customHeight="1" x14ac:dyDescent="0.25">
      <c r="A268" s="3" t="s">
        <v>1790</v>
      </c>
      <c r="B268" s="3" t="s">
        <v>12559</v>
      </c>
      <c r="C268" s="3" t="s">
        <v>4683</v>
      </c>
      <c r="D268" s="3" t="s">
        <v>4683</v>
      </c>
    </row>
    <row r="269" spans="1:4" ht="45" customHeight="1" x14ac:dyDescent="0.25">
      <c r="A269" s="3" t="s">
        <v>1794</v>
      </c>
      <c r="B269" s="3" t="s">
        <v>12560</v>
      </c>
      <c r="C269" s="3" t="s">
        <v>4683</v>
      </c>
      <c r="D269" s="3" t="s">
        <v>4683</v>
      </c>
    </row>
    <row r="270" spans="1:4" ht="45" customHeight="1" x14ac:dyDescent="0.25">
      <c r="A270" s="3" t="s">
        <v>1798</v>
      </c>
      <c r="B270" s="3" t="s">
        <v>12561</v>
      </c>
      <c r="C270" s="3" t="s">
        <v>4683</v>
      </c>
      <c r="D270" s="3" t="s">
        <v>4683</v>
      </c>
    </row>
    <row r="271" spans="1:4" ht="45" customHeight="1" x14ac:dyDescent="0.25">
      <c r="A271" s="3" t="s">
        <v>1804</v>
      </c>
      <c r="B271" s="3" t="s">
        <v>12562</v>
      </c>
      <c r="C271" s="3" t="s">
        <v>4683</v>
      </c>
      <c r="D271" s="3" t="s">
        <v>4683</v>
      </c>
    </row>
    <row r="272" spans="1:4" ht="45" customHeight="1" x14ac:dyDescent="0.25">
      <c r="A272" s="3" t="s">
        <v>1809</v>
      </c>
      <c r="B272" s="3" t="s">
        <v>12563</v>
      </c>
      <c r="C272" s="3" t="s">
        <v>4683</v>
      </c>
      <c r="D272" s="3" t="s">
        <v>4683</v>
      </c>
    </row>
    <row r="273" spans="1:4" ht="45" customHeight="1" x14ac:dyDescent="0.25">
      <c r="A273" s="3" t="s">
        <v>1819</v>
      </c>
      <c r="B273" s="3" t="s">
        <v>12564</v>
      </c>
      <c r="C273" s="3" t="s">
        <v>4683</v>
      </c>
      <c r="D273" s="3" t="s">
        <v>4683</v>
      </c>
    </row>
    <row r="274" spans="1:4" ht="45" customHeight="1" x14ac:dyDescent="0.25">
      <c r="A274" s="3" t="s">
        <v>1824</v>
      </c>
      <c r="B274" s="3" t="s">
        <v>12565</v>
      </c>
      <c r="C274" s="3" t="s">
        <v>4683</v>
      </c>
      <c r="D274" s="3" t="s">
        <v>4683</v>
      </c>
    </row>
    <row r="275" spans="1:4" ht="45" customHeight="1" x14ac:dyDescent="0.25">
      <c r="A275" s="3" t="s">
        <v>1829</v>
      </c>
      <c r="B275" s="3" t="s">
        <v>12566</v>
      </c>
      <c r="C275" s="3" t="s">
        <v>4683</v>
      </c>
      <c r="D275" s="3" t="s">
        <v>4683</v>
      </c>
    </row>
    <row r="276" spans="1:4" ht="45" customHeight="1" x14ac:dyDescent="0.25">
      <c r="A276" s="3" t="s">
        <v>1836</v>
      </c>
      <c r="B276" s="3" t="s">
        <v>12567</v>
      </c>
      <c r="C276" s="3" t="s">
        <v>4683</v>
      </c>
      <c r="D276" s="3" t="s">
        <v>4683</v>
      </c>
    </row>
    <row r="277" spans="1:4" ht="45" customHeight="1" x14ac:dyDescent="0.25">
      <c r="A277" s="3" t="s">
        <v>1841</v>
      </c>
      <c r="B277" s="3" t="s">
        <v>12568</v>
      </c>
      <c r="C277" s="3" t="s">
        <v>4683</v>
      </c>
      <c r="D277" s="3" t="s">
        <v>4683</v>
      </c>
    </row>
    <row r="278" spans="1:4" ht="45" customHeight="1" x14ac:dyDescent="0.25">
      <c r="A278" s="3" t="s">
        <v>1850</v>
      </c>
      <c r="B278" s="3" t="s">
        <v>12569</v>
      </c>
      <c r="C278" s="3" t="s">
        <v>4683</v>
      </c>
      <c r="D278" s="3" t="s">
        <v>4683</v>
      </c>
    </row>
    <row r="279" spans="1:4" ht="45" customHeight="1" x14ac:dyDescent="0.25">
      <c r="A279" s="3" t="s">
        <v>1855</v>
      </c>
      <c r="B279" s="3" t="s">
        <v>12570</v>
      </c>
      <c r="C279" s="3" t="s">
        <v>4683</v>
      </c>
      <c r="D279" s="3" t="s">
        <v>4683</v>
      </c>
    </row>
    <row r="280" spans="1:4" ht="45" customHeight="1" x14ac:dyDescent="0.25">
      <c r="A280" s="3" t="s">
        <v>1860</v>
      </c>
      <c r="B280" s="3" t="s">
        <v>12571</v>
      </c>
      <c r="C280" s="3" t="s">
        <v>4683</v>
      </c>
      <c r="D280" s="3" t="s">
        <v>4683</v>
      </c>
    </row>
    <row r="281" spans="1:4" ht="45" customHeight="1" x14ac:dyDescent="0.25">
      <c r="A281" s="3" t="s">
        <v>1866</v>
      </c>
      <c r="B281" s="3" t="s">
        <v>12572</v>
      </c>
      <c r="C281" s="3" t="s">
        <v>4683</v>
      </c>
      <c r="D281" s="3" t="s">
        <v>4683</v>
      </c>
    </row>
    <row r="282" spans="1:4" ht="45" customHeight="1" x14ac:dyDescent="0.25">
      <c r="A282" s="3" t="s">
        <v>1871</v>
      </c>
      <c r="B282" s="3" t="s">
        <v>12573</v>
      </c>
      <c r="C282" s="3" t="s">
        <v>4683</v>
      </c>
      <c r="D282" s="3" t="s">
        <v>4683</v>
      </c>
    </row>
    <row r="283" spans="1:4" ht="45" customHeight="1" x14ac:dyDescent="0.25">
      <c r="A283" s="3" t="s">
        <v>1878</v>
      </c>
      <c r="B283" s="3" t="s">
        <v>12574</v>
      </c>
      <c r="C283" s="3" t="s">
        <v>4683</v>
      </c>
      <c r="D283" s="3" t="s">
        <v>4683</v>
      </c>
    </row>
    <row r="284" spans="1:4" ht="45" customHeight="1" x14ac:dyDescent="0.25">
      <c r="A284" s="3" t="s">
        <v>1885</v>
      </c>
      <c r="B284" s="3" t="s">
        <v>12575</v>
      </c>
      <c r="C284" s="3" t="s">
        <v>4683</v>
      </c>
      <c r="D284" s="3" t="s">
        <v>4683</v>
      </c>
    </row>
    <row r="285" spans="1:4" ht="45" customHeight="1" x14ac:dyDescent="0.25">
      <c r="A285" s="3" t="s">
        <v>1890</v>
      </c>
      <c r="B285" s="3" t="s">
        <v>12576</v>
      </c>
      <c r="C285" s="3" t="s">
        <v>4683</v>
      </c>
      <c r="D285" s="3" t="s">
        <v>4683</v>
      </c>
    </row>
    <row r="286" spans="1:4" ht="45" customHeight="1" x14ac:dyDescent="0.25">
      <c r="A286" s="3" t="s">
        <v>1897</v>
      </c>
      <c r="B286" s="3" t="s">
        <v>12577</v>
      </c>
      <c r="C286" s="3" t="s">
        <v>4683</v>
      </c>
      <c r="D286" s="3" t="s">
        <v>4683</v>
      </c>
    </row>
    <row r="287" spans="1:4" ht="45" customHeight="1" x14ac:dyDescent="0.25">
      <c r="A287" s="3" t="s">
        <v>1903</v>
      </c>
      <c r="B287" s="3" t="s">
        <v>12578</v>
      </c>
      <c r="C287" s="3" t="s">
        <v>4683</v>
      </c>
      <c r="D287" s="3" t="s">
        <v>4683</v>
      </c>
    </row>
    <row r="288" spans="1:4" ht="45" customHeight="1" x14ac:dyDescent="0.25">
      <c r="A288" s="3" t="s">
        <v>1909</v>
      </c>
      <c r="B288" s="3" t="s">
        <v>12579</v>
      </c>
      <c r="C288" s="3" t="s">
        <v>4683</v>
      </c>
      <c r="D288" s="3" t="s">
        <v>4683</v>
      </c>
    </row>
    <row r="289" spans="1:4" ht="45" customHeight="1" x14ac:dyDescent="0.25">
      <c r="A289" s="3" t="s">
        <v>1916</v>
      </c>
      <c r="B289" s="3" t="s">
        <v>12580</v>
      </c>
      <c r="C289" s="3" t="s">
        <v>4683</v>
      </c>
      <c r="D289" s="3" t="s">
        <v>4683</v>
      </c>
    </row>
    <row r="290" spans="1:4" ht="45" customHeight="1" x14ac:dyDescent="0.25">
      <c r="A290" s="3" t="s">
        <v>1922</v>
      </c>
      <c r="B290" s="3" t="s">
        <v>12581</v>
      </c>
      <c r="C290" s="3" t="s">
        <v>4683</v>
      </c>
      <c r="D290" s="3" t="s">
        <v>4683</v>
      </c>
    </row>
    <row r="291" spans="1:4" ht="45" customHeight="1" x14ac:dyDescent="0.25">
      <c r="A291" s="3" t="s">
        <v>1928</v>
      </c>
      <c r="B291" s="3" t="s">
        <v>12582</v>
      </c>
      <c r="C291" s="3" t="s">
        <v>4683</v>
      </c>
      <c r="D291" s="3" t="s">
        <v>4683</v>
      </c>
    </row>
    <row r="292" spans="1:4" ht="45" customHeight="1" x14ac:dyDescent="0.25">
      <c r="A292" s="3" t="s">
        <v>1935</v>
      </c>
      <c r="B292" s="3" t="s">
        <v>12583</v>
      </c>
      <c r="C292" s="3" t="s">
        <v>4683</v>
      </c>
      <c r="D292" s="3" t="s">
        <v>4683</v>
      </c>
    </row>
    <row r="293" spans="1:4" ht="45" customHeight="1" x14ac:dyDescent="0.25">
      <c r="A293" s="3" t="s">
        <v>1940</v>
      </c>
      <c r="B293" s="3" t="s">
        <v>12584</v>
      </c>
      <c r="C293" s="3" t="s">
        <v>4683</v>
      </c>
      <c r="D293" s="3" t="s">
        <v>4683</v>
      </c>
    </row>
    <row r="294" spans="1:4" ht="45" customHeight="1" x14ac:dyDescent="0.25">
      <c r="A294" s="3" t="s">
        <v>1945</v>
      </c>
      <c r="B294" s="3" t="s">
        <v>12585</v>
      </c>
      <c r="C294" s="3" t="s">
        <v>4683</v>
      </c>
      <c r="D294" s="3" t="s">
        <v>4683</v>
      </c>
    </row>
    <row r="295" spans="1:4" ht="45" customHeight="1" x14ac:dyDescent="0.25">
      <c r="A295" s="3" t="s">
        <v>1952</v>
      </c>
      <c r="B295" s="3" t="s">
        <v>12586</v>
      </c>
      <c r="C295" s="3" t="s">
        <v>4683</v>
      </c>
      <c r="D295" s="3" t="s">
        <v>4683</v>
      </c>
    </row>
    <row r="296" spans="1:4" ht="45" customHeight="1" x14ac:dyDescent="0.25">
      <c r="A296" s="3" t="s">
        <v>1959</v>
      </c>
      <c r="B296" s="3" t="s">
        <v>12587</v>
      </c>
      <c r="C296" s="3" t="s">
        <v>4683</v>
      </c>
      <c r="D296" s="3" t="s">
        <v>4683</v>
      </c>
    </row>
    <row r="297" spans="1:4" ht="45" customHeight="1" x14ac:dyDescent="0.25">
      <c r="A297" s="3" t="s">
        <v>1965</v>
      </c>
      <c r="B297" s="3" t="s">
        <v>12588</v>
      </c>
      <c r="C297" s="3" t="s">
        <v>4683</v>
      </c>
      <c r="D297" s="3" t="s">
        <v>4683</v>
      </c>
    </row>
    <row r="298" spans="1:4" ht="45" customHeight="1" x14ac:dyDescent="0.25">
      <c r="A298" s="3" t="s">
        <v>1971</v>
      </c>
      <c r="B298" s="3" t="s">
        <v>12589</v>
      </c>
      <c r="C298" s="3" t="s">
        <v>4683</v>
      </c>
      <c r="D298" s="3" t="s">
        <v>4683</v>
      </c>
    </row>
    <row r="299" spans="1:4" ht="45" customHeight="1" x14ac:dyDescent="0.25">
      <c r="A299" s="3" t="s">
        <v>1978</v>
      </c>
      <c r="B299" s="3" t="s">
        <v>12590</v>
      </c>
      <c r="C299" s="3" t="s">
        <v>4683</v>
      </c>
      <c r="D299" s="3" t="s">
        <v>4683</v>
      </c>
    </row>
    <row r="300" spans="1:4" ht="45" customHeight="1" x14ac:dyDescent="0.25">
      <c r="A300" s="3" t="s">
        <v>1982</v>
      </c>
      <c r="B300" s="3" t="s">
        <v>12591</v>
      </c>
      <c r="C300" s="3" t="s">
        <v>4683</v>
      </c>
      <c r="D300" s="3" t="s">
        <v>4683</v>
      </c>
    </row>
    <row r="301" spans="1:4" ht="45" customHeight="1" x14ac:dyDescent="0.25">
      <c r="A301" s="3" t="s">
        <v>1985</v>
      </c>
      <c r="B301" s="3" t="s">
        <v>12592</v>
      </c>
      <c r="C301" s="3" t="s">
        <v>4683</v>
      </c>
      <c r="D301" s="3" t="s">
        <v>4683</v>
      </c>
    </row>
    <row r="302" spans="1:4" ht="45" customHeight="1" x14ac:dyDescent="0.25">
      <c r="A302" s="3" t="s">
        <v>1989</v>
      </c>
      <c r="B302" s="3" t="s">
        <v>12593</v>
      </c>
      <c r="C302" s="3" t="s">
        <v>4683</v>
      </c>
      <c r="D302" s="3" t="s">
        <v>4683</v>
      </c>
    </row>
    <row r="303" spans="1:4" ht="45" customHeight="1" x14ac:dyDescent="0.25">
      <c r="A303" s="3" t="s">
        <v>1994</v>
      </c>
      <c r="B303" s="3" t="s">
        <v>12594</v>
      </c>
      <c r="C303" s="3" t="s">
        <v>4683</v>
      </c>
      <c r="D303" s="3" t="s">
        <v>4683</v>
      </c>
    </row>
    <row r="304" spans="1:4" ht="45" customHeight="1" x14ac:dyDescent="0.25">
      <c r="A304" s="3" t="s">
        <v>1998</v>
      </c>
      <c r="B304" s="3" t="s">
        <v>12595</v>
      </c>
      <c r="C304" s="3" t="s">
        <v>4683</v>
      </c>
      <c r="D304" s="3" t="s">
        <v>4683</v>
      </c>
    </row>
    <row r="305" spans="1:4" ht="45" customHeight="1" x14ac:dyDescent="0.25">
      <c r="A305" s="3" t="s">
        <v>2002</v>
      </c>
      <c r="B305" s="3" t="s">
        <v>12596</v>
      </c>
      <c r="C305" s="3" t="s">
        <v>4683</v>
      </c>
      <c r="D305" s="3" t="s">
        <v>4683</v>
      </c>
    </row>
    <row r="306" spans="1:4" ht="45" customHeight="1" x14ac:dyDescent="0.25">
      <c r="A306" s="3" t="s">
        <v>2009</v>
      </c>
      <c r="B306" s="3" t="s">
        <v>12597</v>
      </c>
      <c r="C306" s="3" t="s">
        <v>4683</v>
      </c>
      <c r="D306" s="3" t="s">
        <v>4683</v>
      </c>
    </row>
    <row r="307" spans="1:4" ht="45" customHeight="1" x14ac:dyDescent="0.25">
      <c r="A307" s="3" t="s">
        <v>2016</v>
      </c>
      <c r="B307" s="3" t="s">
        <v>12598</v>
      </c>
      <c r="C307" s="3" t="s">
        <v>4683</v>
      </c>
      <c r="D307" s="3" t="s">
        <v>4683</v>
      </c>
    </row>
    <row r="308" spans="1:4" ht="45" customHeight="1" x14ac:dyDescent="0.25">
      <c r="A308" s="3" t="s">
        <v>2022</v>
      </c>
      <c r="B308" s="3" t="s">
        <v>12599</v>
      </c>
      <c r="C308" s="3" t="s">
        <v>4683</v>
      </c>
      <c r="D308" s="3" t="s">
        <v>4683</v>
      </c>
    </row>
    <row r="309" spans="1:4" ht="45" customHeight="1" x14ac:dyDescent="0.25">
      <c r="A309" s="3" t="s">
        <v>2028</v>
      </c>
      <c r="B309" s="3" t="s">
        <v>12600</v>
      </c>
      <c r="C309" s="3" t="s">
        <v>4683</v>
      </c>
      <c r="D309" s="3" t="s">
        <v>4683</v>
      </c>
    </row>
    <row r="310" spans="1:4" ht="45" customHeight="1" x14ac:dyDescent="0.25">
      <c r="A310" s="3" t="s">
        <v>2031</v>
      </c>
      <c r="B310" s="3" t="s">
        <v>12601</v>
      </c>
      <c r="C310" s="3" t="s">
        <v>4683</v>
      </c>
      <c r="D310" s="3" t="s">
        <v>4683</v>
      </c>
    </row>
    <row r="311" spans="1:4" ht="45" customHeight="1" x14ac:dyDescent="0.25">
      <c r="A311" s="3" t="s">
        <v>2035</v>
      </c>
      <c r="B311" s="3" t="s">
        <v>12602</v>
      </c>
      <c r="C311" s="3" t="s">
        <v>4683</v>
      </c>
      <c r="D311" s="3" t="s">
        <v>4683</v>
      </c>
    </row>
    <row r="312" spans="1:4" ht="45" customHeight="1" x14ac:dyDescent="0.25">
      <c r="A312" s="3" t="s">
        <v>2039</v>
      </c>
      <c r="B312" s="3" t="s">
        <v>12603</v>
      </c>
      <c r="C312" s="3" t="s">
        <v>4683</v>
      </c>
      <c r="D312" s="3" t="s">
        <v>4683</v>
      </c>
    </row>
    <row r="313" spans="1:4" ht="45" customHeight="1" x14ac:dyDescent="0.25">
      <c r="A313" s="3" t="s">
        <v>2044</v>
      </c>
      <c r="B313" s="3" t="s">
        <v>12604</v>
      </c>
      <c r="C313" s="3" t="s">
        <v>4683</v>
      </c>
      <c r="D313" s="3" t="s">
        <v>4683</v>
      </c>
    </row>
    <row r="314" spans="1:4" ht="45" customHeight="1" x14ac:dyDescent="0.25">
      <c r="A314" s="3" t="s">
        <v>2049</v>
      </c>
      <c r="B314" s="3" t="s">
        <v>12605</v>
      </c>
      <c r="C314" s="3" t="s">
        <v>4683</v>
      </c>
      <c r="D314" s="3" t="s">
        <v>4683</v>
      </c>
    </row>
    <row r="315" spans="1:4" ht="45" customHeight="1" x14ac:dyDescent="0.25">
      <c r="A315" s="3" t="s">
        <v>2052</v>
      </c>
      <c r="B315" s="3" t="s">
        <v>12606</v>
      </c>
      <c r="C315" s="3" t="s">
        <v>4683</v>
      </c>
      <c r="D315" s="3" t="s">
        <v>4683</v>
      </c>
    </row>
    <row r="316" spans="1:4" ht="45" customHeight="1" x14ac:dyDescent="0.25">
      <c r="A316" s="3" t="s">
        <v>2057</v>
      </c>
      <c r="B316" s="3" t="s">
        <v>12607</v>
      </c>
      <c r="C316" s="3" t="s">
        <v>4683</v>
      </c>
      <c r="D316" s="3" t="s">
        <v>4683</v>
      </c>
    </row>
    <row r="317" spans="1:4" ht="45" customHeight="1" x14ac:dyDescent="0.25">
      <c r="A317" s="3" t="s">
        <v>2063</v>
      </c>
      <c r="B317" s="3" t="s">
        <v>12608</v>
      </c>
      <c r="C317" s="3" t="s">
        <v>4683</v>
      </c>
      <c r="D317" s="3" t="s">
        <v>4683</v>
      </c>
    </row>
    <row r="318" spans="1:4" ht="45" customHeight="1" x14ac:dyDescent="0.25">
      <c r="A318" s="3" t="s">
        <v>2068</v>
      </c>
      <c r="B318" s="3" t="s">
        <v>12609</v>
      </c>
      <c r="C318" s="3" t="s">
        <v>4683</v>
      </c>
      <c r="D318" s="3" t="s">
        <v>4683</v>
      </c>
    </row>
    <row r="319" spans="1:4" ht="45" customHeight="1" x14ac:dyDescent="0.25">
      <c r="A319" s="3" t="s">
        <v>2076</v>
      </c>
      <c r="B319" s="3" t="s">
        <v>12610</v>
      </c>
      <c r="C319" s="3" t="s">
        <v>4683</v>
      </c>
      <c r="D319" s="3" t="s">
        <v>4683</v>
      </c>
    </row>
    <row r="320" spans="1:4" ht="45" customHeight="1" x14ac:dyDescent="0.25">
      <c r="A320" s="3" t="s">
        <v>2081</v>
      </c>
      <c r="B320" s="3" t="s">
        <v>12611</v>
      </c>
      <c r="C320" s="3" t="s">
        <v>4683</v>
      </c>
      <c r="D320" s="3" t="s">
        <v>4683</v>
      </c>
    </row>
    <row r="321" spans="1:4" ht="45" customHeight="1" x14ac:dyDescent="0.25">
      <c r="A321" s="3" t="s">
        <v>2088</v>
      </c>
      <c r="B321" s="3" t="s">
        <v>12612</v>
      </c>
      <c r="C321" s="3" t="s">
        <v>4683</v>
      </c>
      <c r="D321" s="3" t="s">
        <v>4683</v>
      </c>
    </row>
    <row r="322" spans="1:4" ht="45" customHeight="1" x14ac:dyDescent="0.25">
      <c r="A322" s="3" t="s">
        <v>2093</v>
      </c>
      <c r="B322" s="3" t="s">
        <v>12613</v>
      </c>
      <c r="C322" s="3" t="s">
        <v>4683</v>
      </c>
      <c r="D322" s="3" t="s">
        <v>4683</v>
      </c>
    </row>
    <row r="323" spans="1:4" ht="45" customHeight="1" x14ac:dyDescent="0.25">
      <c r="A323" s="3" t="s">
        <v>2097</v>
      </c>
      <c r="B323" s="3" t="s">
        <v>12614</v>
      </c>
      <c r="C323" s="3" t="s">
        <v>4683</v>
      </c>
      <c r="D323" s="3" t="s">
        <v>4683</v>
      </c>
    </row>
    <row r="324" spans="1:4" ht="45" customHeight="1" x14ac:dyDescent="0.25">
      <c r="A324" s="3" t="s">
        <v>2104</v>
      </c>
      <c r="B324" s="3" t="s">
        <v>12615</v>
      </c>
      <c r="C324" s="3" t="s">
        <v>4683</v>
      </c>
      <c r="D324" s="3" t="s">
        <v>4683</v>
      </c>
    </row>
    <row r="325" spans="1:4" ht="45" customHeight="1" x14ac:dyDescent="0.25">
      <c r="A325" s="3" t="s">
        <v>2110</v>
      </c>
      <c r="B325" s="3" t="s">
        <v>12616</v>
      </c>
      <c r="C325" s="3" t="s">
        <v>4683</v>
      </c>
      <c r="D325" s="3" t="s">
        <v>4683</v>
      </c>
    </row>
    <row r="326" spans="1:4" ht="45" customHeight="1" x14ac:dyDescent="0.25">
      <c r="A326" s="3" t="s">
        <v>2117</v>
      </c>
      <c r="B326" s="3" t="s">
        <v>12617</v>
      </c>
      <c r="C326" s="3" t="s">
        <v>4683</v>
      </c>
      <c r="D326" s="3" t="s">
        <v>4683</v>
      </c>
    </row>
    <row r="327" spans="1:4" ht="45" customHeight="1" x14ac:dyDescent="0.25">
      <c r="A327" s="3" t="s">
        <v>2121</v>
      </c>
      <c r="B327" s="3" t="s">
        <v>12618</v>
      </c>
      <c r="C327" s="3" t="s">
        <v>4683</v>
      </c>
      <c r="D327" s="3" t="s">
        <v>4683</v>
      </c>
    </row>
    <row r="328" spans="1:4" ht="45" customHeight="1" x14ac:dyDescent="0.25">
      <c r="A328" s="3" t="s">
        <v>2126</v>
      </c>
      <c r="B328" s="3" t="s">
        <v>12619</v>
      </c>
      <c r="C328" s="3" t="s">
        <v>4683</v>
      </c>
      <c r="D328" s="3" t="s">
        <v>4683</v>
      </c>
    </row>
    <row r="329" spans="1:4" ht="45" customHeight="1" x14ac:dyDescent="0.25">
      <c r="A329" s="3" t="s">
        <v>2132</v>
      </c>
      <c r="B329" s="3" t="s">
        <v>12620</v>
      </c>
      <c r="C329" s="3" t="s">
        <v>4683</v>
      </c>
      <c r="D329" s="3" t="s">
        <v>4683</v>
      </c>
    </row>
    <row r="330" spans="1:4" ht="45" customHeight="1" x14ac:dyDescent="0.25">
      <c r="A330" s="3" t="s">
        <v>2140</v>
      </c>
      <c r="B330" s="3" t="s">
        <v>12621</v>
      </c>
      <c r="C330" s="3" t="s">
        <v>4683</v>
      </c>
      <c r="D330" s="3" t="s">
        <v>4683</v>
      </c>
    </row>
    <row r="331" spans="1:4" ht="45" customHeight="1" x14ac:dyDescent="0.25">
      <c r="A331" s="3" t="s">
        <v>2146</v>
      </c>
      <c r="B331" s="3" t="s">
        <v>12622</v>
      </c>
      <c r="C331" s="3" t="s">
        <v>4683</v>
      </c>
      <c r="D331" s="3" t="s">
        <v>4683</v>
      </c>
    </row>
    <row r="332" spans="1:4" ht="45" customHeight="1" x14ac:dyDescent="0.25">
      <c r="A332" s="3" t="s">
        <v>2151</v>
      </c>
      <c r="B332" s="3" t="s">
        <v>12623</v>
      </c>
      <c r="C332" s="3" t="s">
        <v>4683</v>
      </c>
      <c r="D332" s="3" t="s">
        <v>4683</v>
      </c>
    </row>
    <row r="333" spans="1:4" ht="45" customHeight="1" x14ac:dyDescent="0.25">
      <c r="A333" s="3" t="s">
        <v>2154</v>
      </c>
      <c r="B333" s="3" t="s">
        <v>12624</v>
      </c>
      <c r="C333" s="3" t="s">
        <v>4683</v>
      </c>
      <c r="D333" s="3" t="s">
        <v>4683</v>
      </c>
    </row>
    <row r="334" spans="1:4" ht="45" customHeight="1" x14ac:dyDescent="0.25">
      <c r="A334" s="3" t="s">
        <v>2158</v>
      </c>
      <c r="B334" s="3" t="s">
        <v>12625</v>
      </c>
      <c r="C334" s="3" t="s">
        <v>4683</v>
      </c>
      <c r="D334" s="3" t="s">
        <v>4683</v>
      </c>
    </row>
    <row r="335" spans="1:4" ht="45" customHeight="1" x14ac:dyDescent="0.25">
      <c r="A335" s="3" t="s">
        <v>2163</v>
      </c>
      <c r="B335" s="3" t="s">
        <v>12626</v>
      </c>
      <c r="C335" s="3" t="s">
        <v>4683</v>
      </c>
      <c r="D335" s="3" t="s">
        <v>4683</v>
      </c>
    </row>
    <row r="336" spans="1:4" ht="45" customHeight="1" x14ac:dyDescent="0.25">
      <c r="A336" s="3" t="s">
        <v>2169</v>
      </c>
      <c r="B336" s="3" t="s">
        <v>12627</v>
      </c>
      <c r="C336" s="3" t="s">
        <v>4683</v>
      </c>
      <c r="D336" s="3" t="s">
        <v>4683</v>
      </c>
    </row>
    <row r="337" spans="1:4" ht="45" customHeight="1" x14ac:dyDescent="0.25">
      <c r="A337" s="3" t="s">
        <v>2172</v>
      </c>
      <c r="B337" s="3" t="s">
        <v>12628</v>
      </c>
      <c r="C337" s="3" t="s">
        <v>4683</v>
      </c>
      <c r="D337" s="3" t="s">
        <v>4683</v>
      </c>
    </row>
    <row r="338" spans="1:4" ht="45" customHeight="1" x14ac:dyDescent="0.25">
      <c r="A338" s="3" t="s">
        <v>2178</v>
      </c>
      <c r="B338" s="3" t="s">
        <v>12629</v>
      </c>
      <c r="C338" s="3" t="s">
        <v>4683</v>
      </c>
      <c r="D338" s="3" t="s">
        <v>4683</v>
      </c>
    </row>
    <row r="339" spans="1:4" ht="45" customHeight="1" x14ac:dyDescent="0.25">
      <c r="A339" s="3" t="s">
        <v>2182</v>
      </c>
      <c r="B339" s="3" t="s">
        <v>12630</v>
      </c>
      <c r="C339" s="3" t="s">
        <v>4683</v>
      </c>
      <c r="D339" s="3" t="s">
        <v>4683</v>
      </c>
    </row>
    <row r="340" spans="1:4" ht="45" customHeight="1" x14ac:dyDescent="0.25">
      <c r="A340" s="3" t="s">
        <v>2186</v>
      </c>
      <c r="B340" s="3" t="s">
        <v>12631</v>
      </c>
      <c r="C340" s="3" t="s">
        <v>4683</v>
      </c>
      <c r="D340" s="3" t="s">
        <v>4683</v>
      </c>
    </row>
    <row r="341" spans="1:4" ht="45" customHeight="1" x14ac:dyDescent="0.25">
      <c r="A341" s="3" t="s">
        <v>2192</v>
      </c>
      <c r="B341" s="3" t="s">
        <v>12632</v>
      </c>
      <c r="C341" s="3" t="s">
        <v>4683</v>
      </c>
      <c r="D341" s="3" t="s">
        <v>4683</v>
      </c>
    </row>
    <row r="342" spans="1:4" ht="45" customHeight="1" x14ac:dyDescent="0.25">
      <c r="A342" s="3" t="s">
        <v>2197</v>
      </c>
      <c r="B342" s="3" t="s">
        <v>12633</v>
      </c>
      <c r="C342" s="3" t="s">
        <v>4683</v>
      </c>
      <c r="D342" s="3" t="s">
        <v>4683</v>
      </c>
    </row>
    <row r="343" spans="1:4" ht="45" customHeight="1" x14ac:dyDescent="0.25">
      <c r="A343" s="3" t="s">
        <v>2204</v>
      </c>
      <c r="B343" s="3" t="s">
        <v>12634</v>
      </c>
      <c r="C343" s="3" t="s">
        <v>4683</v>
      </c>
      <c r="D343" s="3" t="s">
        <v>4683</v>
      </c>
    </row>
    <row r="344" spans="1:4" ht="45" customHeight="1" x14ac:dyDescent="0.25">
      <c r="A344" s="3" t="s">
        <v>2208</v>
      </c>
      <c r="B344" s="3" t="s">
        <v>12635</v>
      </c>
      <c r="C344" s="3" t="s">
        <v>4683</v>
      </c>
      <c r="D344" s="3" t="s">
        <v>4683</v>
      </c>
    </row>
    <row r="345" spans="1:4" ht="45" customHeight="1" x14ac:dyDescent="0.25">
      <c r="A345" s="3" t="s">
        <v>2212</v>
      </c>
      <c r="B345" s="3" t="s">
        <v>12636</v>
      </c>
      <c r="C345" s="3" t="s">
        <v>4683</v>
      </c>
      <c r="D345" s="3" t="s">
        <v>4683</v>
      </c>
    </row>
    <row r="346" spans="1:4" ht="45" customHeight="1" x14ac:dyDescent="0.25">
      <c r="A346" s="3" t="s">
        <v>2217</v>
      </c>
      <c r="B346" s="3" t="s">
        <v>12637</v>
      </c>
      <c r="C346" s="3" t="s">
        <v>4683</v>
      </c>
      <c r="D346" s="3" t="s">
        <v>4683</v>
      </c>
    </row>
    <row r="347" spans="1:4" ht="45" customHeight="1" x14ac:dyDescent="0.25">
      <c r="A347" s="3" t="s">
        <v>2223</v>
      </c>
      <c r="B347" s="3" t="s">
        <v>12638</v>
      </c>
      <c r="C347" s="3" t="s">
        <v>4683</v>
      </c>
      <c r="D347" s="3" t="s">
        <v>4683</v>
      </c>
    </row>
    <row r="348" spans="1:4" ht="45" customHeight="1" x14ac:dyDescent="0.25">
      <c r="A348" s="3" t="s">
        <v>2227</v>
      </c>
      <c r="B348" s="3" t="s">
        <v>12639</v>
      </c>
      <c r="C348" s="3" t="s">
        <v>4683</v>
      </c>
      <c r="D348" s="3" t="s">
        <v>4683</v>
      </c>
    </row>
    <row r="349" spans="1:4" ht="45" customHeight="1" x14ac:dyDescent="0.25">
      <c r="A349" s="3" t="s">
        <v>2233</v>
      </c>
      <c r="B349" s="3" t="s">
        <v>12640</v>
      </c>
      <c r="C349" s="3" t="s">
        <v>4683</v>
      </c>
      <c r="D349" s="3" t="s">
        <v>4683</v>
      </c>
    </row>
    <row r="350" spans="1:4" ht="45" customHeight="1" x14ac:dyDescent="0.25">
      <c r="A350" s="3" t="s">
        <v>2239</v>
      </c>
      <c r="B350" s="3" t="s">
        <v>12641</v>
      </c>
      <c r="C350" s="3" t="s">
        <v>4683</v>
      </c>
      <c r="D350" s="3" t="s">
        <v>4683</v>
      </c>
    </row>
    <row r="351" spans="1:4" ht="45" customHeight="1" x14ac:dyDescent="0.25">
      <c r="A351" s="3" t="s">
        <v>2242</v>
      </c>
      <c r="B351" s="3" t="s">
        <v>12642</v>
      </c>
      <c r="C351" s="3" t="s">
        <v>4683</v>
      </c>
      <c r="D351" s="3" t="s">
        <v>4683</v>
      </c>
    </row>
    <row r="352" spans="1:4" ht="45" customHeight="1" x14ac:dyDescent="0.25">
      <c r="A352" s="3" t="s">
        <v>2248</v>
      </c>
      <c r="B352" s="3" t="s">
        <v>12643</v>
      </c>
      <c r="C352" s="3" t="s">
        <v>4683</v>
      </c>
      <c r="D352" s="3" t="s">
        <v>4683</v>
      </c>
    </row>
    <row r="353" spans="1:4" ht="45" customHeight="1" x14ac:dyDescent="0.25">
      <c r="A353" s="3" t="s">
        <v>2253</v>
      </c>
      <c r="B353" s="3" t="s">
        <v>12644</v>
      </c>
      <c r="C353" s="3" t="s">
        <v>4683</v>
      </c>
      <c r="D353" s="3" t="s">
        <v>4683</v>
      </c>
    </row>
    <row r="354" spans="1:4" ht="45" customHeight="1" x14ac:dyDescent="0.25">
      <c r="A354" s="3" t="s">
        <v>2257</v>
      </c>
      <c r="B354" s="3" t="s">
        <v>12645</v>
      </c>
      <c r="C354" s="3" t="s">
        <v>4683</v>
      </c>
      <c r="D354" s="3" t="s">
        <v>4683</v>
      </c>
    </row>
    <row r="355" spans="1:4" ht="45" customHeight="1" x14ac:dyDescent="0.25">
      <c r="A355" s="3" t="s">
        <v>2263</v>
      </c>
      <c r="B355" s="3" t="s">
        <v>12646</v>
      </c>
      <c r="C355" s="3" t="s">
        <v>4683</v>
      </c>
      <c r="D355" s="3" t="s">
        <v>4683</v>
      </c>
    </row>
    <row r="356" spans="1:4" ht="45" customHeight="1" x14ac:dyDescent="0.25">
      <c r="A356" s="3" t="s">
        <v>2269</v>
      </c>
      <c r="B356" s="3" t="s">
        <v>12647</v>
      </c>
      <c r="C356" s="3" t="s">
        <v>4683</v>
      </c>
      <c r="D356" s="3" t="s">
        <v>4683</v>
      </c>
    </row>
    <row r="357" spans="1:4" ht="45" customHeight="1" x14ac:dyDescent="0.25">
      <c r="A357" s="3" t="s">
        <v>2275</v>
      </c>
      <c r="B357" s="3" t="s">
        <v>12648</v>
      </c>
      <c r="C357" s="3" t="s">
        <v>4683</v>
      </c>
      <c r="D357" s="3" t="s">
        <v>4683</v>
      </c>
    </row>
    <row r="358" spans="1:4" ht="45" customHeight="1" x14ac:dyDescent="0.25">
      <c r="A358" s="3" t="s">
        <v>2279</v>
      </c>
      <c r="B358" s="3" t="s">
        <v>12649</v>
      </c>
      <c r="C358" s="3" t="s">
        <v>4683</v>
      </c>
      <c r="D358" s="3" t="s">
        <v>4683</v>
      </c>
    </row>
    <row r="359" spans="1:4" ht="45" customHeight="1" x14ac:dyDescent="0.25">
      <c r="A359" s="3" t="s">
        <v>2285</v>
      </c>
      <c r="B359" s="3" t="s">
        <v>12650</v>
      </c>
      <c r="C359" s="3" t="s">
        <v>4683</v>
      </c>
      <c r="D359" s="3" t="s">
        <v>4683</v>
      </c>
    </row>
    <row r="360" spans="1:4" ht="45" customHeight="1" x14ac:dyDescent="0.25">
      <c r="A360" s="3" t="s">
        <v>2292</v>
      </c>
      <c r="B360" s="3" t="s">
        <v>12651</v>
      </c>
      <c r="C360" s="3" t="s">
        <v>4683</v>
      </c>
      <c r="D360" s="3" t="s">
        <v>4683</v>
      </c>
    </row>
    <row r="361" spans="1:4" ht="45" customHeight="1" x14ac:dyDescent="0.25">
      <c r="A361" s="3" t="s">
        <v>2297</v>
      </c>
      <c r="B361" s="3" t="s">
        <v>12652</v>
      </c>
      <c r="C361" s="3" t="s">
        <v>4683</v>
      </c>
      <c r="D361" s="3" t="s">
        <v>4683</v>
      </c>
    </row>
    <row r="362" spans="1:4" ht="45" customHeight="1" x14ac:dyDescent="0.25">
      <c r="A362" s="3" t="s">
        <v>2304</v>
      </c>
      <c r="B362" s="3" t="s">
        <v>12653</v>
      </c>
      <c r="C362" s="3" t="s">
        <v>4683</v>
      </c>
      <c r="D362" s="3" t="s">
        <v>4683</v>
      </c>
    </row>
    <row r="363" spans="1:4" ht="45" customHeight="1" x14ac:dyDescent="0.25">
      <c r="A363" s="3" t="s">
        <v>2310</v>
      </c>
      <c r="B363" s="3" t="s">
        <v>12654</v>
      </c>
      <c r="C363" s="3" t="s">
        <v>4683</v>
      </c>
      <c r="D363" s="3" t="s">
        <v>4683</v>
      </c>
    </row>
    <row r="364" spans="1:4" ht="45" customHeight="1" x14ac:dyDescent="0.25">
      <c r="A364" s="3" t="s">
        <v>2315</v>
      </c>
      <c r="B364" s="3" t="s">
        <v>12655</v>
      </c>
      <c r="C364" s="3" t="s">
        <v>4683</v>
      </c>
      <c r="D364" s="3" t="s">
        <v>4683</v>
      </c>
    </row>
    <row r="365" spans="1:4" ht="45" customHeight="1" x14ac:dyDescent="0.25">
      <c r="A365" s="3" t="s">
        <v>2319</v>
      </c>
      <c r="B365" s="3" t="s">
        <v>12656</v>
      </c>
      <c r="C365" s="3" t="s">
        <v>4683</v>
      </c>
      <c r="D365" s="3" t="s">
        <v>4683</v>
      </c>
    </row>
    <row r="366" spans="1:4" ht="45" customHeight="1" x14ac:dyDescent="0.25">
      <c r="A366" s="3" t="s">
        <v>2324</v>
      </c>
      <c r="B366" s="3" t="s">
        <v>12657</v>
      </c>
      <c r="C366" s="3" t="s">
        <v>4683</v>
      </c>
      <c r="D366" s="3" t="s">
        <v>4683</v>
      </c>
    </row>
    <row r="367" spans="1:4" ht="45" customHeight="1" x14ac:dyDescent="0.25">
      <c r="A367" s="3" t="s">
        <v>2330</v>
      </c>
      <c r="B367" s="3" t="s">
        <v>12658</v>
      </c>
      <c r="C367" s="3" t="s">
        <v>4683</v>
      </c>
      <c r="D367" s="3" t="s">
        <v>4683</v>
      </c>
    </row>
    <row r="368" spans="1:4" ht="45" customHeight="1" x14ac:dyDescent="0.25">
      <c r="A368" s="3" t="s">
        <v>2336</v>
      </c>
      <c r="B368" s="3" t="s">
        <v>12659</v>
      </c>
      <c r="C368" s="3" t="s">
        <v>4683</v>
      </c>
      <c r="D368" s="3" t="s">
        <v>4683</v>
      </c>
    </row>
    <row r="369" spans="1:4" ht="45" customHeight="1" x14ac:dyDescent="0.25">
      <c r="A369" s="3" t="s">
        <v>2343</v>
      </c>
      <c r="B369" s="3" t="s">
        <v>12660</v>
      </c>
      <c r="C369" s="3" t="s">
        <v>4683</v>
      </c>
      <c r="D369" s="3" t="s">
        <v>4683</v>
      </c>
    </row>
    <row r="370" spans="1:4" ht="45" customHeight="1" x14ac:dyDescent="0.25">
      <c r="A370" s="3" t="s">
        <v>2349</v>
      </c>
      <c r="B370" s="3" t="s">
        <v>12661</v>
      </c>
      <c r="C370" s="3" t="s">
        <v>4683</v>
      </c>
      <c r="D370" s="3" t="s">
        <v>4683</v>
      </c>
    </row>
    <row r="371" spans="1:4" ht="45" customHeight="1" x14ac:dyDescent="0.25">
      <c r="A371" s="3" t="s">
        <v>2354</v>
      </c>
      <c r="B371" s="3" t="s">
        <v>12662</v>
      </c>
      <c r="C371" s="3" t="s">
        <v>4683</v>
      </c>
      <c r="D371" s="3" t="s">
        <v>4683</v>
      </c>
    </row>
    <row r="372" spans="1:4" ht="45" customHeight="1" x14ac:dyDescent="0.25">
      <c r="A372" s="3" t="s">
        <v>2358</v>
      </c>
      <c r="B372" s="3" t="s">
        <v>12663</v>
      </c>
      <c r="C372" s="3" t="s">
        <v>4683</v>
      </c>
      <c r="D372" s="3" t="s">
        <v>4683</v>
      </c>
    </row>
    <row r="373" spans="1:4" ht="45" customHeight="1" x14ac:dyDescent="0.25">
      <c r="A373" s="3" t="s">
        <v>2362</v>
      </c>
      <c r="B373" s="3" t="s">
        <v>12664</v>
      </c>
      <c r="C373" s="3" t="s">
        <v>4683</v>
      </c>
      <c r="D373" s="3" t="s">
        <v>4683</v>
      </c>
    </row>
    <row r="374" spans="1:4" ht="45" customHeight="1" x14ac:dyDescent="0.25">
      <c r="A374" s="3" t="s">
        <v>2367</v>
      </c>
      <c r="B374" s="3" t="s">
        <v>12665</v>
      </c>
      <c r="C374" s="3" t="s">
        <v>4683</v>
      </c>
      <c r="D374" s="3" t="s">
        <v>4683</v>
      </c>
    </row>
    <row r="375" spans="1:4" ht="45" customHeight="1" x14ac:dyDescent="0.25">
      <c r="A375" s="3" t="s">
        <v>2372</v>
      </c>
      <c r="B375" s="3" t="s">
        <v>12666</v>
      </c>
      <c r="C375" s="3" t="s">
        <v>4683</v>
      </c>
      <c r="D375" s="3" t="s">
        <v>4683</v>
      </c>
    </row>
    <row r="376" spans="1:4" ht="45" customHeight="1" x14ac:dyDescent="0.25">
      <c r="A376" s="3" t="s">
        <v>2377</v>
      </c>
      <c r="B376" s="3" t="s">
        <v>12667</v>
      </c>
      <c r="C376" s="3" t="s">
        <v>4683</v>
      </c>
      <c r="D376" s="3" t="s">
        <v>4683</v>
      </c>
    </row>
    <row r="377" spans="1:4" ht="45" customHeight="1" x14ac:dyDescent="0.25">
      <c r="A377" s="3" t="s">
        <v>2381</v>
      </c>
      <c r="B377" s="3" t="s">
        <v>12668</v>
      </c>
      <c r="C377" s="3" t="s">
        <v>4683</v>
      </c>
      <c r="D377" s="3" t="s">
        <v>4683</v>
      </c>
    </row>
    <row r="378" spans="1:4" ht="45" customHeight="1" x14ac:dyDescent="0.25">
      <c r="A378" s="3" t="s">
        <v>2388</v>
      </c>
      <c r="B378" s="3" t="s">
        <v>12669</v>
      </c>
      <c r="C378" s="3" t="s">
        <v>4683</v>
      </c>
      <c r="D378" s="3" t="s">
        <v>4683</v>
      </c>
    </row>
    <row r="379" spans="1:4" ht="45" customHeight="1" x14ac:dyDescent="0.25">
      <c r="A379" s="3" t="s">
        <v>2393</v>
      </c>
      <c r="B379" s="3" t="s">
        <v>12670</v>
      </c>
      <c r="C379" s="3" t="s">
        <v>4683</v>
      </c>
      <c r="D379" s="3" t="s">
        <v>4683</v>
      </c>
    </row>
    <row r="380" spans="1:4" ht="45" customHeight="1" x14ac:dyDescent="0.25">
      <c r="A380" s="3" t="s">
        <v>2398</v>
      </c>
      <c r="B380" s="3" t="s">
        <v>12671</v>
      </c>
      <c r="C380" s="3" t="s">
        <v>4683</v>
      </c>
      <c r="D380" s="3" t="s">
        <v>4683</v>
      </c>
    </row>
    <row r="381" spans="1:4" ht="45" customHeight="1" x14ac:dyDescent="0.25">
      <c r="A381" s="3" t="s">
        <v>2402</v>
      </c>
      <c r="B381" s="3" t="s">
        <v>12672</v>
      </c>
      <c r="C381" s="3" t="s">
        <v>4683</v>
      </c>
      <c r="D381" s="3" t="s">
        <v>4683</v>
      </c>
    </row>
    <row r="382" spans="1:4" ht="45" customHeight="1" x14ac:dyDescent="0.25">
      <c r="A382" s="3" t="s">
        <v>2409</v>
      </c>
      <c r="B382" s="3" t="s">
        <v>12673</v>
      </c>
      <c r="C382" s="3" t="s">
        <v>4683</v>
      </c>
      <c r="D382" s="3" t="s">
        <v>4683</v>
      </c>
    </row>
    <row r="383" spans="1:4" ht="45" customHeight="1" x14ac:dyDescent="0.25">
      <c r="A383" s="3" t="s">
        <v>2414</v>
      </c>
      <c r="B383" s="3" t="s">
        <v>12674</v>
      </c>
      <c r="C383" s="3" t="s">
        <v>4683</v>
      </c>
      <c r="D383" s="3" t="s">
        <v>4683</v>
      </c>
    </row>
    <row r="384" spans="1:4" ht="45" customHeight="1" x14ac:dyDescent="0.25">
      <c r="A384" s="3" t="s">
        <v>2418</v>
      </c>
      <c r="B384" s="3" t="s">
        <v>12675</v>
      </c>
      <c r="C384" s="3" t="s">
        <v>4683</v>
      </c>
      <c r="D384" s="3" t="s">
        <v>4683</v>
      </c>
    </row>
    <row r="385" spans="1:4" ht="45" customHeight="1" x14ac:dyDescent="0.25">
      <c r="A385" s="3" t="s">
        <v>2425</v>
      </c>
      <c r="B385" s="3" t="s">
        <v>12676</v>
      </c>
      <c r="C385" s="3" t="s">
        <v>4683</v>
      </c>
      <c r="D385" s="3" t="s">
        <v>4683</v>
      </c>
    </row>
    <row r="386" spans="1:4" ht="45" customHeight="1" x14ac:dyDescent="0.25">
      <c r="A386" s="3" t="s">
        <v>2431</v>
      </c>
      <c r="B386" s="3" t="s">
        <v>12677</v>
      </c>
      <c r="C386" s="3" t="s">
        <v>4683</v>
      </c>
      <c r="D386" s="3" t="s">
        <v>4683</v>
      </c>
    </row>
    <row r="387" spans="1:4" ht="45" customHeight="1" x14ac:dyDescent="0.25">
      <c r="A387" s="3" t="s">
        <v>2437</v>
      </c>
      <c r="B387" s="3" t="s">
        <v>12678</v>
      </c>
      <c r="C387" s="3" t="s">
        <v>4683</v>
      </c>
      <c r="D387" s="3" t="s">
        <v>4683</v>
      </c>
    </row>
    <row r="388" spans="1:4" ht="45" customHeight="1" x14ac:dyDescent="0.25">
      <c r="A388" s="3" t="s">
        <v>2442</v>
      </c>
      <c r="B388" s="3" t="s">
        <v>12679</v>
      </c>
      <c r="C388" s="3" t="s">
        <v>4683</v>
      </c>
      <c r="D388" s="3" t="s">
        <v>4683</v>
      </c>
    </row>
    <row r="389" spans="1:4" ht="45" customHeight="1" x14ac:dyDescent="0.25">
      <c r="A389" s="3" t="s">
        <v>2449</v>
      </c>
      <c r="B389" s="3" t="s">
        <v>12680</v>
      </c>
      <c r="C389" s="3" t="s">
        <v>4683</v>
      </c>
      <c r="D389" s="3" t="s">
        <v>4683</v>
      </c>
    </row>
    <row r="390" spans="1:4" ht="45" customHeight="1" x14ac:dyDescent="0.25">
      <c r="A390" s="3" t="s">
        <v>2455</v>
      </c>
      <c r="B390" s="3" t="s">
        <v>12681</v>
      </c>
      <c r="C390" s="3" t="s">
        <v>4683</v>
      </c>
      <c r="D390" s="3" t="s">
        <v>4683</v>
      </c>
    </row>
    <row r="391" spans="1:4" ht="45" customHeight="1" x14ac:dyDescent="0.25">
      <c r="A391" s="3" t="s">
        <v>2460</v>
      </c>
      <c r="B391" s="3" t="s">
        <v>12682</v>
      </c>
      <c r="C391" s="3" t="s">
        <v>4683</v>
      </c>
      <c r="D391" s="3" t="s">
        <v>4683</v>
      </c>
    </row>
    <row r="392" spans="1:4" ht="45" customHeight="1" x14ac:dyDescent="0.25">
      <c r="A392" s="3" t="s">
        <v>2465</v>
      </c>
      <c r="B392" s="3" t="s">
        <v>12683</v>
      </c>
      <c r="C392" s="3" t="s">
        <v>4683</v>
      </c>
      <c r="D392" s="3" t="s">
        <v>4683</v>
      </c>
    </row>
    <row r="393" spans="1:4" ht="45" customHeight="1" x14ac:dyDescent="0.25">
      <c r="A393" s="3" t="s">
        <v>2470</v>
      </c>
      <c r="B393" s="3" t="s">
        <v>12684</v>
      </c>
      <c r="C393" s="3" t="s">
        <v>4683</v>
      </c>
      <c r="D393" s="3" t="s">
        <v>4683</v>
      </c>
    </row>
    <row r="394" spans="1:4" ht="45" customHeight="1" x14ac:dyDescent="0.25">
      <c r="A394" s="3" t="s">
        <v>2473</v>
      </c>
      <c r="B394" s="3" t="s">
        <v>12685</v>
      </c>
      <c r="C394" s="3" t="s">
        <v>4683</v>
      </c>
      <c r="D394" s="3" t="s">
        <v>4683</v>
      </c>
    </row>
    <row r="395" spans="1:4" ht="45" customHeight="1" x14ac:dyDescent="0.25">
      <c r="A395" s="3" t="s">
        <v>2477</v>
      </c>
      <c r="B395" s="3" t="s">
        <v>12686</v>
      </c>
      <c r="C395" s="3" t="s">
        <v>4683</v>
      </c>
      <c r="D395" s="3" t="s">
        <v>4683</v>
      </c>
    </row>
    <row r="396" spans="1:4" ht="45" customHeight="1" x14ac:dyDescent="0.25">
      <c r="A396" s="3" t="s">
        <v>2481</v>
      </c>
      <c r="B396" s="3" t="s">
        <v>12687</v>
      </c>
      <c r="C396" s="3" t="s">
        <v>4683</v>
      </c>
      <c r="D396" s="3" t="s">
        <v>4683</v>
      </c>
    </row>
    <row r="397" spans="1:4" ht="45" customHeight="1" x14ac:dyDescent="0.25">
      <c r="A397" s="3" t="s">
        <v>2486</v>
      </c>
      <c r="B397" s="3" t="s">
        <v>12688</v>
      </c>
      <c r="C397" s="3" t="s">
        <v>4683</v>
      </c>
      <c r="D397" s="3" t="s">
        <v>4683</v>
      </c>
    </row>
    <row r="398" spans="1:4" ht="45" customHeight="1" x14ac:dyDescent="0.25">
      <c r="A398" s="3" t="s">
        <v>2493</v>
      </c>
      <c r="B398" s="3" t="s">
        <v>12689</v>
      </c>
      <c r="C398" s="3" t="s">
        <v>4683</v>
      </c>
      <c r="D398" s="3" t="s">
        <v>4683</v>
      </c>
    </row>
    <row r="399" spans="1:4" ht="45" customHeight="1" x14ac:dyDescent="0.25">
      <c r="A399" s="3" t="s">
        <v>2499</v>
      </c>
      <c r="B399" s="3" t="s">
        <v>12690</v>
      </c>
      <c r="C399" s="3" t="s">
        <v>4683</v>
      </c>
      <c r="D399" s="3" t="s">
        <v>4683</v>
      </c>
    </row>
    <row r="400" spans="1:4" ht="45" customHeight="1" x14ac:dyDescent="0.25">
      <c r="A400" s="3" t="s">
        <v>2504</v>
      </c>
      <c r="B400" s="3" t="s">
        <v>12691</v>
      </c>
      <c r="C400" s="3" t="s">
        <v>4683</v>
      </c>
      <c r="D400" s="3" t="s">
        <v>4683</v>
      </c>
    </row>
    <row r="401" spans="1:4" ht="45" customHeight="1" x14ac:dyDescent="0.25">
      <c r="A401" s="3" t="s">
        <v>2511</v>
      </c>
      <c r="B401" s="3" t="s">
        <v>12692</v>
      </c>
      <c r="C401" s="3" t="s">
        <v>4683</v>
      </c>
      <c r="D401" s="3" t="s">
        <v>4683</v>
      </c>
    </row>
    <row r="402" spans="1:4" ht="45" customHeight="1" x14ac:dyDescent="0.25">
      <c r="A402" s="3" t="s">
        <v>2517</v>
      </c>
      <c r="B402" s="3" t="s">
        <v>12693</v>
      </c>
      <c r="C402" s="3" t="s">
        <v>4683</v>
      </c>
      <c r="D402" s="3" t="s">
        <v>4683</v>
      </c>
    </row>
    <row r="403" spans="1:4" ht="45" customHeight="1" x14ac:dyDescent="0.25">
      <c r="A403" s="3" t="s">
        <v>2523</v>
      </c>
      <c r="B403" s="3" t="s">
        <v>12694</v>
      </c>
      <c r="C403" s="3" t="s">
        <v>4683</v>
      </c>
      <c r="D403" s="3" t="s">
        <v>4683</v>
      </c>
    </row>
    <row r="404" spans="1:4" ht="45" customHeight="1" x14ac:dyDescent="0.25">
      <c r="A404" s="3" t="s">
        <v>2528</v>
      </c>
      <c r="B404" s="3" t="s">
        <v>12695</v>
      </c>
      <c r="C404" s="3" t="s">
        <v>4683</v>
      </c>
      <c r="D404" s="3" t="s">
        <v>4683</v>
      </c>
    </row>
    <row r="405" spans="1:4" ht="45" customHeight="1" x14ac:dyDescent="0.25">
      <c r="A405" s="3" t="s">
        <v>2533</v>
      </c>
      <c r="B405" s="3" t="s">
        <v>12696</v>
      </c>
      <c r="C405" s="3" t="s">
        <v>4683</v>
      </c>
      <c r="D405" s="3" t="s">
        <v>4683</v>
      </c>
    </row>
    <row r="406" spans="1:4" ht="45" customHeight="1" x14ac:dyDescent="0.25">
      <c r="A406" s="3" t="s">
        <v>2538</v>
      </c>
      <c r="B406" s="3" t="s">
        <v>12697</v>
      </c>
      <c r="C406" s="3" t="s">
        <v>4683</v>
      </c>
      <c r="D406" s="3" t="s">
        <v>4683</v>
      </c>
    </row>
    <row r="407" spans="1:4" ht="45" customHeight="1" x14ac:dyDescent="0.25">
      <c r="A407" s="3" t="s">
        <v>2543</v>
      </c>
      <c r="B407" s="3" t="s">
        <v>12698</v>
      </c>
      <c r="C407" s="3" t="s">
        <v>4683</v>
      </c>
      <c r="D407" s="3" t="s">
        <v>4683</v>
      </c>
    </row>
    <row r="408" spans="1:4" ht="45" customHeight="1" x14ac:dyDescent="0.25">
      <c r="A408" s="3" t="s">
        <v>2547</v>
      </c>
      <c r="B408" s="3" t="s">
        <v>12699</v>
      </c>
      <c r="C408" s="3" t="s">
        <v>4683</v>
      </c>
      <c r="D408" s="3" t="s">
        <v>4683</v>
      </c>
    </row>
    <row r="409" spans="1:4" ht="45" customHeight="1" x14ac:dyDescent="0.25">
      <c r="A409" s="3" t="s">
        <v>2554</v>
      </c>
      <c r="B409" s="3" t="s">
        <v>12700</v>
      </c>
      <c r="C409" s="3" t="s">
        <v>4683</v>
      </c>
      <c r="D409" s="3" t="s">
        <v>4683</v>
      </c>
    </row>
    <row r="410" spans="1:4" ht="45" customHeight="1" x14ac:dyDescent="0.25">
      <c r="A410" s="3" t="s">
        <v>2558</v>
      </c>
      <c r="B410" s="3" t="s">
        <v>12701</v>
      </c>
      <c r="C410" s="3" t="s">
        <v>4683</v>
      </c>
      <c r="D410" s="3" t="s">
        <v>4683</v>
      </c>
    </row>
    <row r="411" spans="1:4" ht="45" customHeight="1" x14ac:dyDescent="0.25">
      <c r="A411" s="3" t="s">
        <v>2563</v>
      </c>
      <c r="B411" s="3" t="s">
        <v>12702</v>
      </c>
      <c r="C411" s="3" t="s">
        <v>4683</v>
      </c>
      <c r="D411" s="3" t="s">
        <v>4683</v>
      </c>
    </row>
    <row r="412" spans="1:4" ht="45" customHeight="1" x14ac:dyDescent="0.25">
      <c r="A412" s="3" t="s">
        <v>2570</v>
      </c>
      <c r="B412" s="3" t="s">
        <v>12703</v>
      </c>
      <c r="C412" s="3" t="s">
        <v>4683</v>
      </c>
      <c r="D412" s="3" t="s">
        <v>4683</v>
      </c>
    </row>
    <row r="413" spans="1:4" ht="45" customHeight="1" x14ac:dyDescent="0.25">
      <c r="A413" s="3" t="s">
        <v>2577</v>
      </c>
      <c r="B413" s="3" t="s">
        <v>12704</v>
      </c>
      <c r="C413" s="3" t="s">
        <v>4683</v>
      </c>
      <c r="D413" s="3" t="s">
        <v>4683</v>
      </c>
    </row>
    <row r="414" spans="1:4" ht="45" customHeight="1" x14ac:dyDescent="0.25">
      <c r="A414" s="3" t="s">
        <v>2585</v>
      </c>
      <c r="B414" s="3" t="s">
        <v>12705</v>
      </c>
      <c r="C414" s="3" t="s">
        <v>4683</v>
      </c>
      <c r="D414" s="3" t="s">
        <v>4683</v>
      </c>
    </row>
    <row r="415" spans="1:4" ht="45" customHeight="1" x14ac:dyDescent="0.25">
      <c r="A415" s="3" t="s">
        <v>2591</v>
      </c>
      <c r="B415" s="3" t="s">
        <v>12706</v>
      </c>
      <c r="C415" s="3" t="s">
        <v>4683</v>
      </c>
      <c r="D415" s="3" t="s">
        <v>4683</v>
      </c>
    </row>
    <row r="416" spans="1:4" ht="45" customHeight="1" x14ac:dyDescent="0.25">
      <c r="A416" s="3" t="s">
        <v>2596</v>
      </c>
      <c r="B416" s="3" t="s">
        <v>12707</v>
      </c>
      <c r="C416" s="3" t="s">
        <v>4683</v>
      </c>
      <c r="D416" s="3" t="s">
        <v>4683</v>
      </c>
    </row>
    <row r="417" spans="1:4" ht="45" customHeight="1" x14ac:dyDescent="0.25">
      <c r="A417" s="3" t="s">
        <v>2601</v>
      </c>
      <c r="B417" s="3" t="s">
        <v>12708</v>
      </c>
      <c r="C417" s="3" t="s">
        <v>4683</v>
      </c>
      <c r="D417" s="3" t="s">
        <v>4683</v>
      </c>
    </row>
    <row r="418" spans="1:4" ht="45" customHeight="1" x14ac:dyDescent="0.25">
      <c r="A418" s="3" t="s">
        <v>2605</v>
      </c>
      <c r="B418" s="3" t="s">
        <v>12709</v>
      </c>
      <c r="C418" s="3" t="s">
        <v>4683</v>
      </c>
      <c r="D418" s="3" t="s">
        <v>4683</v>
      </c>
    </row>
    <row r="419" spans="1:4" ht="45" customHeight="1" x14ac:dyDescent="0.25">
      <c r="A419" s="3" t="s">
        <v>2612</v>
      </c>
      <c r="B419" s="3" t="s">
        <v>12710</v>
      </c>
      <c r="C419" s="3" t="s">
        <v>4683</v>
      </c>
      <c r="D419" s="3" t="s">
        <v>4683</v>
      </c>
    </row>
    <row r="420" spans="1:4" ht="45" customHeight="1" x14ac:dyDescent="0.25">
      <c r="A420" s="3" t="s">
        <v>2616</v>
      </c>
      <c r="B420" s="3" t="s">
        <v>12711</v>
      </c>
      <c r="C420" s="3" t="s">
        <v>4683</v>
      </c>
      <c r="D420" s="3" t="s">
        <v>4683</v>
      </c>
    </row>
    <row r="421" spans="1:4" ht="45" customHeight="1" x14ac:dyDescent="0.25">
      <c r="A421" s="3" t="s">
        <v>2620</v>
      </c>
      <c r="B421" s="3" t="s">
        <v>12712</v>
      </c>
      <c r="C421" s="3" t="s">
        <v>4683</v>
      </c>
      <c r="D421" s="3" t="s">
        <v>4683</v>
      </c>
    </row>
    <row r="422" spans="1:4" ht="45" customHeight="1" x14ac:dyDescent="0.25">
      <c r="A422" s="3" t="s">
        <v>2627</v>
      </c>
      <c r="B422" s="3" t="s">
        <v>12713</v>
      </c>
      <c r="C422" s="3" t="s">
        <v>4683</v>
      </c>
      <c r="D422" s="3" t="s">
        <v>4683</v>
      </c>
    </row>
    <row r="423" spans="1:4" ht="45" customHeight="1" x14ac:dyDescent="0.25">
      <c r="A423" s="3" t="s">
        <v>2632</v>
      </c>
      <c r="B423" s="3" t="s">
        <v>12714</v>
      </c>
      <c r="C423" s="3" t="s">
        <v>4683</v>
      </c>
      <c r="D423" s="3" t="s">
        <v>4683</v>
      </c>
    </row>
    <row r="424" spans="1:4" ht="45" customHeight="1" x14ac:dyDescent="0.25">
      <c r="A424" s="3" t="s">
        <v>2637</v>
      </c>
      <c r="B424" s="3" t="s">
        <v>12715</v>
      </c>
      <c r="C424" s="3" t="s">
        <v>4683</v>
      </c>
      <c r="D424" s="3" t="s">
        <v>4683</v>
      </c>
    </row>
    <row r="425" spans="1:4" ht="45" customHeight="1" x14ac:dyDescent="0.25">
      <c r="A425" s="3" t="s">
        <v>2643</v>
      </c>
      <c r="B425" s="3" t="s">
        <v>12716</v>
      </c>
      <c r="C425" s="3" t="s">
        <v>4683</v>
      </c>
      <c r="D425" s="3" t="s">
        <v>4683</v>
      </c>
    </row>
    <row r="426" spans="1:4" ht="45" customHeight="1" x14ac:dyDescent="0.25">
      <c r="A426" s="3" t="s">
        <v>2651</v>
      </c>
      <c r="B426" s="3" t="s">
        <v>12717</v>
      </c>
      <c r="C426" s="3" t="s">
        <v>4683</v>
      </c>
      <c r="D426" s="3" t="s">
        <v>4683</v>
      </c>
    </row>
    <row r="427" spans="1:4" ht="45" customHeight="1" x14ac:dyDescent="0.25">
      <c r="A427" s="3" t="s">
        <v>2655</v>
      </c>
      <c r="B427" s="3" t="s">
        <v>12718</v>
      </c>
      <c r="C427" s="3" t="s">
        <v>4683</v>
      </c>
      <c r="D427" s="3" t="s">
        <v>4683</v>
      </c>
    </row>
    <row r="428" spans="1:4" ht="45" customHeight="1" x14ac:dyDescent="0.25">
      <c r="A428" s="3" t="s">
        <v>2661</v>
      </c>
      <c r="B428" s="3" t="s">
        <v>12719</v>
      </c>
      <c r="C428" s="3" t="s">
        <v>4683</v>
      </c>
      <c r="D428" s="3" t="s">
        <v>4683</v>
      </c>
    </row>
    <row r="429" spans="1:4" ht="45" customHeight="1" x14ac:dyDescent="0.25">
      <c r="A429" s="3" t="s">
        <v>2667</v>
      </c>
      <c r="B429" s="3" t="s">
        <v>12720</v>
      </c>
      <c r="C429" s="3" t="s">
        <v>4683</v>
      </c>
      <c r="D429" s="3" t="s">
        <v>4683</v>
      </c>
    </row>
    <row r="430" spans="1:4" ht="45" customHeight="1" x14ac:dyDescent="0.25">
      <c r="A430" s="3" t="s">
        <v>2674</v>
      </c>
      <c r="B430" s="3" t="s">
        <v>12721</v>
      </c>
      <c r="C430" s="3" t="s">
        <v>4683</v>
      </c>
      <c r="D430" s="3" t="s">
        <v>4683</v>
      </c>
    </row>
    <row r="431" spans="1:4" ht="45" customHeight="1" x14ac:dyDescent="0.25">
      <c r="A431" s="3" t="s">
        <v>2679</v>
      </c>
      <c r="B431" s="3" t="s">
        <v>12722</v>
      </c>
      <c r="C431" s="3" t="s">
        <v>4683</v>
      </c>
      <c r="D431" s="3" t="s">
        <v>4683</v>
      </c>
    </row>
    <row r="432" spans="1:4" ht="45" customHeight="1" x14ac:dyDescent="0.25">
      <c r="A432" s="3" t="s">
        <v>2685</v>
      </c>
      <c r="B432" s="3" t="s">
        <v>12723</v>
      </c>
      <c r="C432" s="3" t="s">
        <v>4683</v>
      </c>
      <c r="D432" s="3" t="s">
        <v>4683</v>
      </c>
    </row>
    <row r="433" spans="1:4" ht="45" customHeight="1" x14ac:dyDescent="0.25">
      <c r="A433" s="3" t="s">
        <v>2690</v>
      </c>
      <c r="B433" s="3" t="s">
        <v>12724</v>
      </c>
      <c r="C433" s="3" t="s">
        <v>4683</v>
      </c>
      <c r="D433" s="3" t="s">
        <v>4683</v>
      </c>
    </row>
    <row r="434" spans="1:4" ht="45" customHeight="1" x14ac:dyDescent="0.25">
      <c r="A434" s="3" t="s">
        <v>2696</v>
      </c>
      <c r="B434" s="3" t="s">
        <v>12725</v>
      </c>
      <c r="C434" s="3" t="s">
        <v>4683</v>
      </c>
      <c r="D434" s="3" t="s">
        <v>4683</v>
      </c>
    </row>
    <row r="435" spans="1:4" ht="45" customHeight="1" x14ac:dyDescent="0.25">
      <c r="A435" s="3" t="s">
        <v>2699</v>
      </c>
      <c r="B435" s="3" t="s">
        <v>12726</v>
      </c>
      <c r="C435" s="3" t="s">
        <v>4683</v>
      </c>
      <c r="D435" s="3" t="s">
        <v>4683</v>
      </c>
    </row>
    <row r="436" spans="1:4" ht="45" customHeight="1" x14ac:dyDescent="0.25">
      <c r="A436" s="3" t="s">
        <v>2704</v>
      </c>
      <c r="B436" s="3" t="s">
        <v>12727</v>
      </c>
      <c r="C436" s="3" t="s">
        <v>4683</v>
      </c>
      <c r="D436" s="3" t="s">
        <v>4683</v>
      </c>
    </row>
    <row r="437" spans="1:4" ht="45" customHeight="1" x14ac:dyDescent="0.25">
      <c r="A437" s="3" t="s">
        <v>2710</v>
      </c>
      <c r="B437" s="3" t="s">
        <v>12728</v>
      </c>
      <c r="C437" s="3" t="s">
        <v>4683</v>
      </c>
      <c r="D437" s="3" t="s">
        <v>4683</v>
      </c>
    </row>
    <row r="438" spans="1:4" ht="45" customHeight="1" x14ac:dyDescent="0.25">
      <c r="A438" s="3" t="s">
        <v>2714</v>
      </c>
      <c r="B438" s="3" t="s">
        <v>12729</v>
      </c>
      <c r="C438" s="3" t="s">
        <v>4683</v>
      </c>
      <c r="D438" s="3" t="s">
        <v>4683</v>
      </c>
    </row>
    <row r="439" spans="1:4" ht="45" customHeight="1" x14ac:dyDescent="0.25">
      <c r="A439" s="3" t="s">
        <v>2718</v>
      </c>
      <c r="B439" s="3" t="s">
        <v>12730</v>
      </c>
      <c r="C439" s="3" t="s">
        <v>4683</v>
      </c>
      <c r="D439" s="3" t="s">
        <v>4683</v>
      </c>
    </row>
    <row r="440" spans="1:4" ht="45" customHeight="1" x14ac:dyDescent="0.25">
      <c r="A440" s="3" t="s">
        <v>2723</v>
      </c>
      <c r="B440" s="3" t="s">
        <v>12731</v>
      </c>
      <c r="C440" s="3" t="s">
        <v>4683</v>
      </c>
      <c r="D440" s="3" t="s">
        <v>4683</v>
      </c>
    </row>
    <row r="441" spans="1:4" ht="45" customHeight="1" x14ac:dyDescent="0.25">
      <c r="A441" s="3" t="s">
        <v>2727</v>
      </c>
      <c r="B441" s="3" t="s">
        <v>12732</v>
      </c>
      <c r="C441" s="3" t="s">
        <v>4683</v>
      </c>
      <c r="D441" s="3" t="s">
        <v>4683</v>
      </c>
    </row>
    <row r="442" spans="1:4" ht="45" customHeight="1" x14ac:dyDescent="0.25">
      <c r="A442" s="3" t="s">
        <v>2731</v>
      </c>
      <c r="B442" s="3" t="s">
        <v>12733</v>
      </c>
      <c r="C442" s="3" t="s">
        <v>4683</v>
      </c>
      <c r="D442" s="3" t="s">
        <v>4683</v>
      </c>
    </row>
    <row r="443" spans="1:4" ht="45" customHeight="1" x14ac:dyDescent="0.25">
      <c r="A443" s="3" t="s">
        <v>2735</v>
      </c>
      <c r="B443" s="3" t="s">
        <v>12734</v>
      </c>
      <c r="C443" s="3" t="s">
        <v>4683</v>
      </c>
      <c r="D443" s="3" t="s">
        <v>4683</v>
      </c>
    </row>
    <row r="444" spans="1:4" ht="45" customHeight="1" x14ac:dyDescent="0.25">
      <c r="A444" s="3" t="s">
        <v>2739</v>
      </c>
      <c r="B444" s="3" t="s">
        <v>12735</v>
      </c>
      <c r="C444" s="3" t="s">
        <v>4683</v>
      </c>
      <c r="D444" s="3" t="s">
        <v>4683</v>
      </c>
    </row>
    <row r="445" spans="1:4" ht="45" customHeight="1" x14ac:dyDescent="0.25">
      <c r="A445" s="3" t="s">
        <v>2743</v>
      </c>
      <c r="B445" s="3" t="s">
        <v>12736</v>
      </c>
      <c r="C445" s="3" t="s">
        <v>4683</v>
      </c>
      <c r="D445" s="3" t="s">
        <v>4683</v>
      </c>
    </row>
    <row r="446" spans="1:4" ht="45" customHeight="1" x14ac:dyDescent="0.25">
      <c r="A446" s="3" t="s">
        <v>2747</v>
      </c>
      <c r="B446" s="3" t="s">
        <v>12737</v>
      </c>
      <c r="C446" s="3" t="s">
        <v>4683</v>
      </c>
      <c r="D446" s="3" t="s">
        <v>4683</v>
      </c>
    </row>
    <row r="447" spans="1:4" ht="45" customHeight="1" x14ac:dyDescent="0.25">
      <c r="A447" s="3" t="s">
        <v>2751</v>
      </c>
      <c r="B447" s="3" t="s">
        <v>12738</v>
      </c>
      <c r="C447" s="3" t="s">
        <v>4683</v>
      </c>
      <c r="D447" s="3" t="s">
        <v>4683</v>
      </c>
    </row>
    <row r="448" spans="1:4" ht="45" customHeight="1" x14ac:dyDescent="0.25">
      <c r="A448" s="3" t="s">
        <v>2755</v>
      </c>
      <c r="B448" s="3" t="s">
        <v>12739</v>
      </c>
      <c r="C448" s="3" t="s">
        <v>4683</v>
      </c>
      <c r="D448" s="3" t="s">
        <v>4683</v>
      </c>
    </row>
    <row r="449" spans="1:4" ht="45" customHeight="1" x14ac:dyDescent="0.25">
      <c r="A449" s="3" t="s">
        <v>2760</v>
      </c>
      <c r="B449" s="3" t="s">
        <v>12740</v>
      </c>
      <c r="C449" s="3" t="s">
        <v>4683</v>
      </c>
      <c r="D449" s="3" t="s">
        <v>4683</v>
      </c>
    </row>
    <row r="450" spans="1:4" ht="45" customHeight="1" x14ac:dyDescent="0.25">
      <c r="A450" s="3" t="s">
        <v>2764</v>
      </c>
      <c r="B450" s="3" t="s">
        <v>12741</v>
      </c>
      <c r="C450" s="3" t="s">
        <v>4683</v>
      </c>
      <c r="D450" s="3" t="s">
        <v>4683</v>
      </c>
    </row>
    <row r="451" spans="1:4" ht="45" customHeight="1" x14ac:dyDescent="0.25">
      <c r="A451" s="3" t="s">
        <v>2770</v>
      </c>
      <c r="B451" s="3" t="s">
        <v>12742</v>
      </c>
      <c r="C451" s="3" t="s">
        <v>4683</v>
      </c>
      <c r="D451" s="3" t="s">
        <v>4683</v>
      </c>
    </row>
    <row r="452" spans="1:4" ht="45" customHeight="1" x14ac:dyDescent="0.25">
      <c r="A452" s="3" t="s">
        <v>2777</v>
      </c>
      <c r="B452" s="3" t="s">
        <v>12743</v>
      </c>
      <c r="C452" s="3" t="s">
        <v>4683</v>
      </c>
      <c r="D452" s="3" t="s">
        <v>4683</v>
      </c>
    </row>
    <row r="453" spans="1:4" ht="45" customHeight="1" x14ac:dyDescent="0.25">
      <c r="A453" s="3" t="s">
        <v>2780</v>
      </c>
      <c r="B453" s="3" t="s">
        <v>12744</v>
      </c>
      <c r="C453" s="3" t="s">
        <v>4683</v>
      </c>
      <c r="D453" s="3" t="s">
        <v>4683</v>
      </c>
    </row>
    <row r="454" spans="1:4" ht="45" customHeight="1" x14ac:dyDescent="0.25">
      <c r="A454" s="3" t="s">
        <v>2785</v>
      </c>
      <c r="B454" s="3" t="s">
        <v>12745</v>
      </c>
      <c r="C454" s="3" t="s">
        <v>4683</v>
      </c>
      <c r="D454" s="3" t="s">
        <v>4683</v>
      </c>
    </row>
    <row r="455" spans="1:4" ht="45" customHeight="1" x14ac:dyDescent="0.25">
      <c r="A455" s="3" t="s">
        <v>2791</v>
      </c>
      <c r="B455" s="3" t="s">
        <v>12746</v>
      </c>
      <c r="C455" s="3" t="s">
        <v>4683</v>
      </c>
      <c r="D455" s="3" t="s">
        <v>4683</v>
      </c>
    </row>
    <row r="456" spans="1:4" ht="45" customHeight="1" x14ac:dyDescent="0.25">
      <c r="A456" s="3" t="s">
        <v>2794</v>
      </c>
      <c r="B456" s="3" t="s">
        <v>12747</v>
      </c>
      <c r="C456" s="3" t="s">
        <v>4683</v>
      </c>
      <c r="D456" s="3" t="s">
        <v>4683</v>
      </c>
    </row>
    <row r="457" spans="1:4" ht="45" customHeight="1" x14ac:dyDescent="0.25">
      <c r="A457" s="3" t="s">
        <v>2799</v>
      </c>
      <c r="B457" s="3" t="s">
        <v>12748</v>
      </c>
      <c r="C457" s="3" t="s">
        <v>4683</v>
      </c>
      <c r="D457" s="3" t="s">
        <v>4683</v>
      </c>
    </row>
    <row r="458" spans="1:4" ht="45" customHeight="1" x14ac:dyDescent="0.25">
      <c r="A458" s="3" t="s">
        <v>2805</v>
      </c>
      <c r="B458" s="3" t="s">
        <v>12749</v>
      </c>
      <c r="C458" s="3" t="s">
        <v>4683</v>
      </c>
      <c r="D458" s="3" t="s">
        <v>4683</v>
      </c>
    </row>
    <row r="459" spans="1:4" ht="45" customHeight="1" x14ac:dyDescent="0.25">
      <c r="A459" s="3" t="s">
        <v>2809</v>
      </c>
      <c r="B459" s="3" t="s">
        <v>12750</v>
      </c>
      <c r="C459" s="3" t="s">
        <v>4683</v>
      </c>
      <c r="D459" s="3" t="s">
        <v>4683</v>
      </c>
    </row>
    <row r="460" spans="1:4" ht="45" customHeight="1" x14ac:dyDescent="0.25">
      <c r="A460" s="3" t="s">
        <v>2812</v>
      </c>
      <c r="B460" s="3" t="s">
        <v>12751</v>
      </c>
      <c r="C460" s="3" t="s">
        <v>4683</v>
      </c>
      <c r="D460" s="3" t="s">
        <v>4683</v>
      </c>
    </row>
    <row r="461" spans="1:4" ht="45" customHeight="1" x14ac:dyDescent="0.25">
      <c r="A461" s="3" t="s">
        <v>2816</v>
      </c>
      <c r="B461" s="3" t="s">
        <v>12752</v>
      </c>
      <c r="C461" s="3" t="s">
        <v>4683</v>
      </c>
      <c r="D461" s="3" t="s">
        <v>4683</v>
      </c>
    </row>
    <row r="462" spans="1:4" ht="45" customHeight="1" x14ac:dyDescent="0.25">
      <c r="A462" s="3" t="s">
        <v>2823</v>
      </c>
      <c r="B462" s="3" t="s">
        <v>12753</v>
      </c>
      <c r="C462" s="3" t="s">
        <v>4683</v>
      </c>
      <c r="D462" s="3" t="s">
        <v>4683</v>
      </c>
    </row>
    <row r="463" spans="1:4" ht="45" customHeight="1" x14ac:dyDescent="0.25">
      <c r="A463" s="3" t="s">
        <v>2828</v>
      </c>
      <c r="B463" s="3" t="s">
        <v>12754</v>
      </c>
      <c r="C463" s="3" t="s">
        <v>4683</v>
      </c>
      <c r="D463" s="3" t="s">
        <v>4683</v>
      </c>
    </row>
    <row r="464" spans="1:4" ht="45" customHeight="1" x14ac:dyDescent="0.25">
      <c r="A464" s="3" t="s">
        <v>2833</v>
      </c>
      <c r="B464" s="3" t="s">
        <v>12755</v>
      </c>
      <c r="C464" s="3" t="s">
        <v>4683</v>
      </c>
      <c r="D464" s="3" t="s">
        <v>4683</v>
      </c>
    </row>
    <row r="465" spans="1:4" ht="45" customHeight="1" x14ac:dyDescent="0.25">
      <c r="A465" s="3" t="s">
        <v>2838</v>
      </c>
      <c r="B465" s="3" t="s">
        <v>12756</v>
      </c>
      <c r="C465" s="3" t="s">
        <v>4683</v>
      </c>
      <c r="D465" s="3" t="s">
        <v>4683</v>
      </c>
    </row>
    <row r="466" spans="1:4" ht="45" customHeight="1" x14ac:dyDescent="0.25">
      <c r="A466" s="3" t="s">
        <v>2844</v>
      </c>
      <c r="B466" s="3" t="s">
        <v>12757</v>
      </c>
      <c r="C466" s="3" t="s">
        <v>4683</v>
      </c>
      <c r="D466" s="3" t="s">
        <v>4683</v>
      </c>
    </row>
    <row r="467" spans="1:4" ht="45" customHeight="1" x14ac:dyDescent="0.25">
      <c r="A467" s="3" t="s">
        <v>2849</v>
      </c>
      <c r="B467" s="3" t="s">
        <v>12758</v>
      </c>
      <c r="C467" s="3" t="s">
        <v>4683</v>
      </c>
      <c r="D467" s="3" t="s">
        <v>4683</v>
      </c>
    </row>
    <row r="468" spans="1:4" ht="45" customHeight="1" x14ac:dyDescent="0.25">
      <c r="A468" s="3" t="s">
        <v>2855</v>
      </c>
      <c r="B468" s="3" t="s">
        <v>12759</v>
      </c>
      <c r="C468" s="3" t="s">
        <v>4683</v>
      </c>
      <c r="D468" s="3" t="s">
        <v>4683</v>
      </c>
    </row>
    <row r="469" spans="1:4" ht="45" customHeight="1" x14ac:dyDescent="0.25">
      <c r="A469" s="3" t="s">
        <v>2861</v>
      </c>
      <c r="B469" s="3" t="s">
        <v>12760</v>
      </c>
      <c r="C469" s="3" t="s">
        <v>4683</v>
      </c>
      <c r="D469" s="3" t="s">
        <v>4683</v>
      </c>
    </row>
    <row r="470" spans="1:4" ht="45" customHeight="1" x14ac:dyDescent="0.25">
      <c r="A470" s="3" t="s">
        <v>2867</v>
      </c>
      <c r="B470" s="3" t="s">
        <v>12761</v>
      </c>
      <c r="C470" s="3" t="s">
        <v>4683</v>
      </c>
      <c r="D470" s="3" t="s">
        <v>4683</v>
      </c>
    </row>
    <row r="471" spans="1:4" ht="45" customHeight="1" x14ac:dyDescent="0.25">
      <c r="A471" s="3" t="s">
        <v>2871</v>
      </c>
      <c r="B471" s="3" t="s">
        <v>12762</v>
      </c>
      <c r="C471" s="3" t="s">
        <v>4683</v>
      </c>
      <c r="D471" s="3" t="s">
        <v>4683</v>
      </c>
    </row>
    <row r="472" spans="1:4" ht="45" customHeight="1" x14ac:dyDescent="0.25">
      <c r="A472" s="3" t="s">
        <v>2877</v>
      </c>
      <c r="B472" s="3" t="s">
        <v>12763</v>
      </c>
      <c r="C472" s="3" t="s">
        <v>4683</v>
      </c>
      <c r="D472" s="3" t="s">
        <v>4683</v>
      </c>
    </row>
    <row r="473" spans="1:4" ht="45" customHeight="1" x14ac:dyDescent="0.25">
      <c r="A473" s="3" t="s">
        <v>2884</v>
      </c>
      <c r="B473" s="3" t="s">
        <v>12764</v>
      </c>
      <c r="C473" s="3" t="s">
        <v>4683</v>
      </c>
      <c r="D473" s="3" t="s">
        <v>4683</v>
      </c>
    </row>
    <row r="474" spans="1:4" ht="45" customHeight="1" x14ac:dyDescent="0.25">
      <c r="A474" s="3" t="s">
        <v>2890</v>
      </c>
      <c r="B474" s="3" t="s">
        <v>12765</v>
      </c>
      <c r="C474" s="3" t="s">
        <v>4683</v>
      </c>
      <c r="D474" s="3" t="s">
        <v>4683</v>
      </c>
    </row>
    <row r="475" spans="1:4" ht="45" customHeight="1" x14ac:dyDescent="0.25">
      <c r="A475" s="3" t="s">
        <v>2894</v>
      </c>
      <c r="B475" s="3" t="s">
        <v>12766</v>
      </c>
      <c r="C475" s="3" t="s">
        <v>4683</v>
      </c>
      <c r="D475" s="3" t="s">
        <v>4683</v>
      </c>
    </row>
    <row r="476" spans="1:4" ht="45" customHeight="1" x14ac:dyDescent="0.25">
      <c r="A476" s="3" t="s">
        <v>2898</v>
      </c>
      <c r="B476" s="3" t="s">
        <v>12767</v>
      </c>
      <c r="C476" s="3" t="s">
        <v>4683</v>
      </c>
      <c r="D476" s="3" t="s">
        <v>4683</v>
      </c>
    </row>
    <row r="477" spans="1:4" ht="45" customHeight="1" x14ac:dyDescent="0.25">
      <c r="A477" s="3" t="s">
        <v>2901</v>
      </c>
      <c r="B477" s="3" t="s">
        <v>12768</v>
      </c>
      <c r="C477" s="3" t="s">
        <v>4683</v>
      </c>
      <c r="D477" s="3" t="s">
        <v>4683</v>
      </c>
    </row>
    <row r="478" spans="1:4" ht="45" customHeight="1" x14ac:dyDescent="0.25">
      <c r="A478" s="3" t="s">
        <v>2906</v>
      </c>
      <c r="B478" s="3" t="s">
        <v>12769</v>
      </c>
      <c r="C478" s="3" t="s">
        <v>4683</v>
      </c>
      <c r="D478" s="3" t="s">
        <v>4683</v>
      </c>
    </row>
    <row r="479" spans="1:4" ht="45" customHeight="1" x14ac:dyDescent="0.25">
      <c r="A479" s="3" t="s">
        <v>2911</v>
      </c>
      <c r="B479" s="3" t="s">
        <v>12770</v>
      </c>
      <c r="C479" s="3" t="s">
        <v>4683</v>
      </c>
      <c r="D479" s="3" t="s">
        <v>4683</v>
      </c>
    </row>
    <row r="480" spans="1:4" ht="45" customHeight="1" x14ac:dyDescent="0.25">
      <c r="A480" s="3" t="s">
        <v>2915</v>
      </c>
      <c r="B480" s="3" t="s">
        <v>12771</v>
      </c>
      <c r="C480" s="3" t="s">
        <v>4683</v>
      </c>
      <c r="D480" s="3" t="s">
        <v>4683</v>
      </c>
    </row>
    <row r="481" spans="1:4" ht="45" customHeight="1" x14ac:dyDescent="0.25">
      <c r="A481" s="3" t="s">
        <v>2920</v>
      </c>
      <c r="B481" s="3" t="s">
        <v>12772</v>
      </c>
      <c r="C481" s="3" t="s">
        <v>4683</v>
      </c>
      <c r="D481" s="3" t="s">
        <v>4683</v>
      </c>
    </row>
    <row r="482" spans="1:4" ht="45" customHeight="1" x14ac:dyDescent="0.25">
      <c r="A482" s="3" t="s">
        <v>2926</v>
      </c>
      <c r="B482" s="3" t="s">
        <v>12773</v>
      </c>
      <c r="C482" s="3" t="s">
        <v>4683</v>
      </c>
      <c r="D482" s="3" t="s">
        <v>4683</v>
      </c>
    </row>
    <row r="483" spans="1:4" ht="45" customHeight="1" x14ac:dyDescent="0.25">
      <c r="A483" s="3" t="s">
        <v>2932</v>
      </c>
      <c r="B483" s="3" t="s">
        <v>12774</v>
      </c>
      <c r="C483" s="3" t="s">
        <v>4683</v>
      </c>
      <c r="D483" s="3" t="s">
        <v>4683</v>
      </c>
    </row>
    <row r="484" spans="1:4" ht="45" customHeight="1" x14ac:dyDescent="0.25">
      <c r="A484" s="3" t="s">
        <v>2935</v>
      </c>
      <c r="B484" s="3" t="s">
        <v>12775</v>
      </c>
      <c r="C484" s="3" t="s">
        <v>4683</v>
      </c>
      <c r="D484" s="3" t="s">
        <v>4683</v>
      </c>
    </row>
    <row r="485" spans="1:4" ht="45" customHeight="1" x14ac:dyDescent="0.25">
      <c r="A485" s="3" t="s">
        <v>2941</v>
      </c>
      <c r="B485" s="3" t="s">
        <v>12776</v>
      </c>
      <c r="C485" s="3" t="s">
        <v>4683</v>
      </c>
      <c r="D485" s="3" t="s">
        <v>4683</v>
      </c>
    </row>
    <row r="486" spans="1:4" ht="45" customHeight="1" x14ac:dyDescent="0.25">
      <c r="A486" s="3" t="s">
        <v>2946</v>
      </c>
      <c r="B486" s="3" t="s">
        <v>12777</v>
      </c>
      <c r="C486" s="3" t="s">
        <v>4683</v>
      </c>
      <c r="D486" s="3" t="s">
        <v>4683</v>
      </c>
    </row>
    <row r="487" spans="1:4" ht="45" customHeight="1" x14ac:dyDescent="0.25">
      <c r="A487" s="3" t="s">
        <v>2952</v>
      </c>
      <c r="B487" s="3" t="s">
        <v>12778</v>
      </c>
      <c r="C487" s="3" t="s">
        <v>4683</v>
      </c>
      <c r="D487" s="3" t="s">
        <v>4683</v>
      </c>
    </row>
    <row r="488" spans="1:4" ht="45" customHeight="1" x14ac:dyDescent="0.25">
      <c r="A488" s="3" t="s">
        <v>2958</v>
      </c>
      <c r="B488" s="3" t="s">
        <v>12779</v>
      </c>
      <c r="C488" s="3" t="s">
        <v>4683</v>
      </c>
      <c r="D488" s="3" t="s">
        <v>4683</v>
      </c>
    </row>
    <row r="489" spans="1:4" ht="45" customHeight="1" x14ac:dyDescent="0.25">
      <c r="A489" s="3" t="s">
        <v>2964</v>
      </c>
      <c r="B489" s="3" t="s">
        <v>12780</v>
      </c>
      <c r="C489" s="3" t="s">
        <v>4683</v>
      </c>
      <c r="D489" s="3" t="s">
        <v>4683</v>
      </c>
    </row>
    <row r="490" spans="1:4" ht="45" customHeight="1" x14ac:dyDescent="0.25">
      <c r="A490" s="3" t="s">
        <v>2972</v>
      </c>
      <c r="B490" s="3" t="s">
        <v>12781</v>
      </c>
      <c r="C490" s="3" t="s">
        <v>4683</v>
      </c>
      <c r="D490" s="3" t="s">
        <v>4683</v>
      </c>
    </row>
    <row r="491" spans="1:4" ht="45" customHeight="1" x14ac:dyDescent="0.25">
      <c r="A491" s="3" t="s">
        <v>2978</v>
      </c>
      <c r="B491" s="3" t="s">
        <v>12782</v>
      </c>
      <c r="C491" s="3" t="s">
        <v>4683</v>
      </c>
      <c r="D491" s="3" t="s">
        <v>4683</v>
      </c>
    </row>
    <row r="492" spans="1:4" ht="45" customHeight="1" x14ac:dyDescent="0.25">
      <c r="A492" s="3" t="s">
        <v>2982</v>
      </c>
      <c r="B492" s="3" t="s">
        <v>12783</v>
      </c>
      <c r="C492" s="3" t="s">
        <v>4683</v>
      </c>
      <c r="D492" s="3" t="s">
        <v>4683</v>
      </c>
    </row>
    <row r="493" spans="1:4" ht="45" customHeight="1" x14ac:dyDescent="0.25">
      <c r="A493" s="3" t="s">
        <v>2986</v>
      </c>
      <c r="B493" s="3" t="s">
        <v>12784</v>
      </c>
      <c r="C493" s="3" t="s">
        <v>4683</v>
      </c>
      <c r="D493" s="3" t="s">
        <v>4683</v>
      </c>
    </row>
    <row r="494" spans="1:4" ht="45" customHeight="1" x14ac:dyDescent="0.25">
      <c r="A494" s="3" t="s">
        <v>2991</v>
      </c>
      <c r="B494" s="3" t="s">
        <v>12785</v>
      </c>
      <c r="C494" s="3" t="s">
        <v>4683</v>
      </c>
      <c r="D494" s="3" t="s">
        <v>4683</v>
      </c>
    </row>
    <row r="495" spans="1:4" ht="45" customHeight="1" x14ac:dyDescent="0.25">
      <c r="A495" s="3" t="s">
        <v>2994</v>
      </c>
      <c r="B495" s="3" t="s">
        <v>12786</v>
      </c>
      <c r="C495" s="3" t="s">
        <v>4683</v>
      </c>
      <c r="D495" s="3" t="s">
        <v>4683</v>
      </c>
    </row>
    <row r="496" spans="1:4" ht="45" customHeight="1" x14ac:dyDescent="0.25">
      <c r="A496" s="3" t="s">
        <v>2999</v>
      </c>
      <c r="B496" s="3" t="s">
        <v>12787</v>
      </c>
      <c r="C496" s="3" t="s">
        <v>4683</v>
      </c>
      <c r="D496" s="3" t="s">
        <v>4683</v>
      </c>
    </row>
    <row r="497" spans="1:4" ht="45" customHeight="1" x14ac:dyDescent="0.25">
      <c r="A497" s="3" t="s">
        <v>3005</v>
      </c>
      <c r="B497" s="3" t="s">
        <v>12788</v>
      </c>
      <c r="C497" s="3" t="s">
        <v>4683</v>
      </c>
      <c r="D497" s="3" t="s">
        <v>4683</v>
      </c>
    </row>
    <row r="498" spans="1:4" ht="45" customHeight="1" x14ac:dyDescent="0.25">
      <c r="A498" s="3" t="s">
        <v>3008</v>
      </c>
      <c r="B498" s="3" t="s">
        <v>12789</v>
      </c>
      <c r="C498" s="3" t="s">
        <v>4683</v>
      </c>
      <c r="D498" s="3" t="s">
        <v>4683</v>
      </c>
    </row>
    <row r="499" spans="1:4" ht="45" customHeight="1" x14ac:dyDescent="0.25">
      <c r="A499" s="3" t="s">
        <v>3012</v>
      </c>
      <c r="B499" s="3" t="s">
        <v>12790</v>
      </c>
      <c r="C499" s="3" t="s">
        <v>4683</v>
      </c>
      <c r="D499" s="3" t="s">
        <v>4683</v>
      </c>
    </row>
    <row r="500" spans="1:4" ht="45" customHeight="1" x14ac:dyDescent="0.25">
      <c r="A500" s="3" t="s">
        <v>3015</v>
      </c>
      <c r="B500" s="3" t="s">
        <v>12791</v>
      </c>
      <c r="C500" s="3" t="s">
        <v>4683</v>
      </c>
      <c r="D500" s="3" t="s">
        <v>4683</v>
      </c>
    </row>
    <row r="501" spans="1:4" ht="45" customHeight="1" x14ac:dyDescent="0.25">
      <c r="A501" s="3" t="s">
        <v>3021</v>
      </c>
      <c r="B501" s="3" t="s">
        <v>12792</v>
      </c>
      <c r="C501" s="3" t="s">
        <v>4683</v>
      </c>
      <c r="D501" s="3" t="s">
        <v>4683</v>
      </c>
    </row>
    <row r="502" spans="1:4" ht="45" customHeight="1" x14ac:dyDescent="0.25">
      <c r="A502" s="3" t="s">
        <v>3026</v>
      </c>
      <c r="B502" s="3" t="s">
        <v>12793</v>
      </c>
      <c r="C502" s="3" t="s">
        <v>4683</v>
      </c>
      <c r="D502" s="3" t="s">
        <v>4683</v>
      </c>
    </row>
    <row r="503" spans="1:4" ht="45" customHeight="1" x14ac:dyDescent="0.25">
      <c r="A503" s="3" t="s">
        <v>3032</v>
      </c>
      <c r="B503" s="3" t="s">
        <v>12794</v>
      </c>
      <c r="C503" s="3" t="s">
        <v>4683</v>
      </c>
      <c r="D503" s="3" t="s">
        <v>4683</v>
      </c>
    </row>
    <row r="504" spans="1:4" ht="45" customHeight="1" x14ac:dyDescent="0.25">
      <c r="A504" s="3" t="s">
        <v>3038</v>
      </c>
      <c r="B504" s="3" t="s">
        <v>12795</v>
      </c>
      <c r="C504" s="3" t="s">
        <v>4683</v>
      </c>
      <c r="D504" s="3" t="s">
        <v>4683</v>
      </c>
    </row>
    <row r="505" spans="1:4" ht="45" customHeight="1" x14ac:dyDescent="0.25">
      <c r="A505" s="3" t="s">
        <v>3044</v>
      </c>
      <c r="B505" s="3" t="s">
        <v>12796</v>
      </c>
      <c r="C505" s="3" t="s">
        <v>4683</v>
      </c>
      <c r="D505" s="3" t="s">
        <v>4683</v>
      </c>
    </row>
    <row r="506" spans="1:4" ht="45" customHeight="1" x14ac:dyDescent="0.25">
      <c r="A506" s="3" t="s">
        <v>3048</v>
      </c>
      <c r="B506" s="3" t="s">
        <v>12797</v>
      </c>
      <c r="C506" s="3" t="s">
        <v>4683</v>
      </c>
      <c r="D506" s="3" t="s">
        <v>4683</v>
      </c>
    </row>
    <row r="507" spans="1:4" ht="45" customHeight="1" x14ac:dyDescent="0.25">
      <c r="A507" s="3" t="s">
        <v>3056</v>
      </c>
      <c r="B507" s="3" t="s">
        <v>12798</v>
      </c>
      <c r="C507" s="3" t="s">
        <v>4683</v>
      </c>
      <c r="D507" s="3" t="s">
        <v>4683</v>
      </c>
    </row>
    <row r="508" spans="1:4" ht="45" customHeight="1" x14ac:dyDescent="0.25">
      <c r="A508" s="3" t="s">
        <v>3063</v>
      </c>
      <c r="B508" s="3" t="s">
        <v>12799</v>
      </c>
      <c r="C508" s="3" t="s">
        <v>4683</v>
      </c>
      <c r="D508" s="3" t="s">
        <v>4683</v>
      </c>
    </row>
    <row r="509" spans="1:4" ht="45" customHeight="1" x14ac:dyDescent="0.25">
      <c r="A509" s="3" t="s">
        <v>3067</v>
      </c>
      <c r="B509" s="3" t="s">
        <v>12800</v>
      </c>
      <c r="C509" s="3" t="s">
        <v>4683</v>
      </c>
      <c r="D509" s="3" t="s">
        <v>4683</v>
      </c>
    </row>
    <row r="510" spans="1:4" ht="45" customHeight="1" x14ac:dyDescent="0.25">
      <c r="A510" s="3" t="s">
        <v>3075</v>
      </c>
      <c r="B510" s="3" t="s">
        <v>12801</v>
      </c>
      <c r="C510" s="3" t="s">
        <v>4683</v>
      </c>
      <c r="D510" s="3" t="s">
        <v>4683</v>
      </c>
    </row>
    <row r="511" spans="1:4" ht="45" customHeight="1" x14ac:dyDescent="0.25">
      <c r="A511" s="3" t="s">
        <v>3080</v>
      </c>
      <c r="B511" s="3" t="s">
        <v>12802</v>
      </c>
      <c r="C511" s="3" t="s">
        <v>4683</v>
      </c>
      <c r="D511" s="3" t="s">
        <v>4683</v>
      </c>
    </row>
    <row r="512" spans="1:4" ht="45" customHeight="1" x14ac:dyDescent="0.25">
      <c r="A512" s="3" t="s">
        <v>3085</v>
      </c>
      <c r="B512" s="3" t="s">
        <v>12803</v>
      </c>
      <c r="C512" s="3" t="s">
        <v>4683</v>
      </c>
      <c r="D512" s="3" t="s">
        <v>4683</v>
      </c>
    </row>
    <row r="513" spans="1:4" ht="45" customHeight="1" x14ac:dyDescent="0.25">
      <c r="A513" s="3" t="s">
        <v>3091</v>
      </c>
      <c r="B513" s="3" t="s">
        <v>12804</v>
      </c>
      <c r="C513" s="3" t="s">
        <v>4683</v>
      </c>
      <c r="D513" s="3" t="s">
        <v>4683</v>
      </c>
    </row>
    <row r="514" spans="1:4" ht="45" customHeight="1" x14ac:dyDescent="0.25">
      <c r="A514" s="3" t="s">
        <v>3098</v>
      </c>
      <c r="B514" s="3" t="s">
        <v>12805</v>
      </c>
      <c r="C514" s="3" t="s">
        <v>4683</v>
      </c>
      <c r="D514" s="3" t="s">
        <v>4683</v>
      </c>
    </row>
    <row r="515" spans="1:4" ht="45" customHeight="1" x14ac:dyDescent="0.25">
      <c r="A515" s="3" t="s">
        <v>3103</v>
      </c>
      <c r="B515" s="3" t="s">
        <v>12806</v>
      </c>
      <c r="C515" s="3" t="s">
        <v>4683</v>
      </c>
      <c r="D515" s="3" t="s">
        <v>4683</v>
      </c>
    </row>
    <row r="516" spans="1:4" ht="45" customHeight="1" x14ac:dyDescent="0.25">
      <c r="A516" s="3" t="s">
        <v>3108</v>
      </c>
      <c r="B516" s="3" t="s">
        <v>12807</v>
      </c>
      <c r="C516" s="3" t="s">
        <v>4683</v>
      </c>
      <c r="D516" s="3" t="s">
        <v>4683</v>
      </c>
    </row>
    <row r="517" spans="1:4" ht="45" customHeight="1" x14ac:dyDescent="0.25">
      <c r="A517" s="3" t="s">
        <v>3112</v>
      </c>
      <c r="B517" s="3" t="s">
        <v>12808</v>
      </c>
      <c r="C517" s="3" t="s">
        <v>4683</v>
      </c>
      <c r="D517" s="3" t="s">
        <v>4683</v>
      </c>
    </row>
    <row r="518" spans="1:4" ht="45" customHeight="1" x14ac:dyDescent="0.25">
      <c r="A518" s="3" t="s">
        <v>3118</v>
      </c>
      <c r="B518" s="3" t="s">
        <v>12809</v>
      </c>
      <c r="C518" s="3" t="s">
        <v>4683</v>
      </c>
      <c r="D518" s="3" t="s">
        <v>4683</v>
      </c>
    </row>
    <row r="519" spans="1:4" ht="45" customHeight="1" x14ac:dyDescent="0.25">
      <c r="A519" s="3" t="s">
        <v>3122</v>
      </c>
      <c r="B519" s="3" t="s">
        <v>12810</v>
      </c>
      <c r="C519" s="3" t="s">
        <v>4683</v>
      </c>
      <c r="D519" s="3" t="s">
        <v>4683</v>
      </c>
    </row>
    <row r="520" spans="1:4" ht="45" customHeight="1" x14ac:dyDescent="0.25">
      <c r="A520" s="3" t="s">
        <v>3129</v>
      </c>
      <c r="B520" s="3" t="s">
        <v>12811</v>
      </c>
      <c r="C520" s="3" t="s">
        <v>4683</v>
      </c>
      <c r="D520" s="3" t="s">
        <v>4683</v>
      </c>
    </row>
    <row r="521" spans="1:4" ht="45" customHeight="1" x14ac:dyDescent="0.25">
      <c r="A521" s="3" t="s">
        <v>3134</v>
      </c>
      <c r="B521" s="3" t="s">
        <v>12812</v>
      </c>
      <c r="C521" s="3" t="s">
        <v>4683</v>
      </c>
      <c r="D521" s="3" t="s">
        <v>4683</v>
      </c>
    </row>
    <row r="522" spans="1:4" ht="45" customHeight="1" x14ac:dyDescent="0.25">
      <c r="A522" s="3" t="s">
        <v>3138</v>
      </c>
      <c r="B522" s="3" t="s">
        <v>12813</v>
      </c>
      <c r="C522" s="3" t="s">
        <v>4683</v>
      </c>
      <c r="D522" s="3" t="s">
        <v>4683</v>
      </c>
    </row>
    <row r="523" spans="1:4" ht="45" customHeight="1" x14ac:dyDescent="0.25">
      <c r="A523" s="3" t="s">
        <v>3144</v>
      </c>
      <c r="B523" s="3" t="s">
        <v>12814</v>
      </c>
      <c r="C523" s="3" t="s">
        <v>4683</v>
      </c>
      <c r="D523" s="3" t="s">
        <v>4683</v>
      </c>
    </row>
    <row r="524" spans="1:4" ht="45" customHeight="1" x14ac:dyDescent="0.25">
      <c r="A524" s="3" t="s">
        <v>3150</v>
      </c>
      <c r="B524" s="3" t="s">
        <v>12815</v>
      </c>
      <c r="C524" s="3" t="s">
        <v>4683</v>
      </c>
      <c r="D524" s="3" t="s">
        <v>4683</v>
      </c>
    </row>
    <row r="525" spans="1:4" ht="45" customHeight="1" x14ac:dyDescent="0.25">
      <c r="A525" s="3" t="s">
        <v>3154</v>
      </c>
      <c r="B525" s="3" t="s">
        <v>12816</v>
      </c>
      <c r="C525" s="3" t="s">
        <v>4683</v>
      </c>
      <c r="D525" s="3" t="s">
        <v>4683</v>
      </c>
    </row>
    <row r="526" spans="1:4" ht="45" customHeight="1" x14ac:dyDescent="0.25">
      <c r="A526" s="3" t="s">
        <v>3161</v>
      </c>
      <c r="B526" s="3" t="s">
        <v>12817</v>
      </c>
      <c r="C526" s="3" t="s">
        <v>4683</v>
      </c>
      <c r="D526" s="3" t="s">
        <v>4683</v>
      </c>
    </row>
    <row r="527" spans="1:4" ht="45" customHeight="1" x14ac:dyDescent="0.25">
      <c r="A527" s="3" t="s">
        <v>3165</v>
      </c>
      <c r="B527" s="3" t="s">
        <v>12818</v>
      </c>
      <c r="C527" s="3" t="s">
        <v>4683</v>
      </c>
      <c r="D527" s="3" t="s">
        <v>4683</v>
      </c>
    </row>
    <row r="528" spans="1:4" ht="45" customHeight="1" x14ac:dyDescent="0.25">
      <c r="A528" s="3" t="s">
        <v>3169</v>
      </c>
      <c r="B528" s="3" t="s">
        <v>12819</v>
      </c>
      <c r="C528" s="3" t="s">
        <v>4683</v>
      </c>
      <c r="D528" s="3" t="s">
        <v>4683</v>
      </c>
    </row>
    <row r="529" spans="1:4" ht="45" customHeight="1" x14ac:dyDescent="0.25">
      <c r="A529" s="3" t="s">
        <v>3174</v>
      </c>
      <c r="B529" s="3" t="s">
        <v>12820</v>
      </c>
      <c r="C529" s="3" t="s">
        <v>4683</v>
      </c>
      <c r="D529" s="3" t="s">
        <v>4683</v>
      </c>
    </row>
    <row r="530" spans="1:4" ht="45" customHeight="1" x14ac:dyDescent="0.25">
      <c r="A530" s="3" t="s">
        <v>3177</v>
      </c>
      <c r="B530" s="3" t="s">
        <v>12821</v>
      </c>
      <c r="C530" s="3" t="s">
        <v>4683</v>
      </c>
      <c r="D530" s="3" t="s">
        <v>4683</v>
      </c>
    </row>
    <row r="531" spans="1:4" ht="45" customHeight="1" x14ac:dyDescent="0.25">
      <c r="A531" s="3" t="s">
        <v>3183</v>
      </c>
      <c r="B531" s="3" t="s">
        <v>12822</v>
      </c>
      <c r="C531" s="3" t="s">
        <v>4683</v>
      </c>
      <c r="D531" s="3" t="s">
        <v>4683</v>
      </c>
    </row>
    <row r="532" spans="1:4" ht="45" customHeight="1" x14ac:dyDescent="0.25">
      <c r="A532" s="3" t="s">
        <v>3189</v>
      </c>
      <c r="B532" s="3" t="s">
        <v>12823</v>
      </c>
      <c r="C532" s="3" t="s">
        <v>4683</v>
      </c>
      <c r="D532" s="3" t="s">
        <v>4683</v>
      </c>
    </row>
    <row r="533" spans="1:4" ht="45" customHeight="1" x14ac:dyDescent="0.25">
      <c r="A533" s="3" t="s">
        <v>3194</v>
      </c>
      <c r="B533" s="3" t="s">
        <v>12824</v>
      </c>
      <c r="C533" s="3" t="s">
        <v>4683</v>
      </c>
      <c r="D533" s="3" t="s">
        <v>4683</v>
      </c>
    </row>
    <row r="534" spans="1:4" ht="45" customHeight="1" x14ac:dyDescent="0.25">
      <c r="A534" s="3" t="s">
        <v>3200</v>
      </c>
      <c r="B534" s="3" t="s">
        <v>12825</v>
      </c>
      <c r="C534" s="3" t="s">
        <v>4683</v>
      </c>
      <c r="D534" s="3" t="s">
        <v>4683</v>
      </c>
    </row>
    <row r="535" spans="1:4" ht="45" customHeight="1" x14ac:dyDescent="0.25">
      <c r="A535" s="3" t="s">
        <v>3206</v>
      </c>
      <c r="B535" s="3" t="s">
        <v>12826</v>
      </c>
      <c r="C535" s="3" t="s">
        <v>4683</v>
      </c>
      <c r="D535" s="3" t="s">
        <v>4683</v>
      </c>
    </row>
    <row r="536" spans="1:4" ht="45" customHeight="1" x14ac:dyDescent="0.25">
      <c r="A536" s="3" t="s">
        <v>3212</v>
      </c>
      <c r="B536" s="3" t="s">
        <v>12827</v>
      </c>
      <c r="C536" s="3" t="s">
        <v>4683</v>
      </c>
      <c r="D536" s="3" t="s">
        <v>4683</v>
      </c>
    </row>
    <row r="537" spans="1:4" ht="45" customHeight="1" x14ac:dyDescent="0.25">
      <c r="A537" s="3" t="s">
        <v>3217</v>
      </c>
      <c r="B537" s="3" t="s">
        <v>12828</v>
      </c>
      <c r="C537" s="3" t="s">
        <v>4683</v>
      </c>
      <c r="D537" s="3" t="s">
        <v>4683</v>
      </c>
    </row>
    <row r="538" spans="1:4" ht="45" customHeight="1" x14ac:dyDescent="0.25">
      <c r="A538" s="3" t="s">
        <v>3220</v>
      </c>
      <c r="B538" s="3" t="s">
        <v>12829</v>
      </c>
      <c r="C538" s="3" t="s">
        <v>4683</v>
      </c>
      <c r="D538" s="3" t="s">
        <v>4683</v>
      </c>
    </row>
    <row r="539" spans="1:4" ht="45" customHeight="1" x14ac:dyDescent="0.25">
      <c r="A539" s="3" t="s">
        <v>3226</v>
      </c>
      <c r="B539" s="3" t="s">
        <v>12830</v>
      </c>
      <c r="C539" s="3" t="s">
        <v>4683</v>
      </c>
      <c r="D539" s="3" t="s">
        <v>4683</v>
      </c>
    </row>
    <row r="540" spans="1:4" ht="45" customHeight="1" x14ac:dyDescent="0.25">
      <c r="A540" s="3" t="s">
        <v>3232</v>
      </c>
      <c r="B540" s="3" t="s">
        <v>12831</v>
      </c>
      <c r="C540" s="3" t="s">
        <v>4683</v>
      </c>
      <c r="D540" s="3" t="s">
        <v>4683</v>
      </c>
    </row>
    <row r="541" spans="1:4" ht="45" customHeight="1" x14ac:dyDescent="0.25">
      <c r="A541" s="3" t="s">
        <v>3236</v>
      </c>
      <c r="B541" s="3" t="s">
        <v>12832</v>
      </c>
      <c r="C541" s="3" t="s">
        <v>4683</v>
      </c>
      <c r="D541" s="3" t="s">
        <v>4683</v>
      </c>
    </row>
    <row r="542" spans="1:4" ht="45" customHeight="1" x14ac:dyDescent="0.25">
      <c r="A542" s="3" t="s">
        <v>3241</v>
      </c>
      <c r="B542" s="3" t="s">
        <v>12833</v>
      </c>
      <c r="C542" s="3" t="s">
        <v>4683</v>
      </c>
      <c r="D542" s="3" t="s">
        <v>4683</v>
      </c>
    </row>
    <row r="543" spans="1:4" ht="45" customHeight="1" x14ac:dyDescent="0.25">
      <c r="A543" s="3" t="s">
        <v>3248</v>
      </c>
      <c r="B543" s="3" t="s">
        <v>12834</v>
      </c>
      <c r="C543" s="3" t="s">
        <v>4683</v>
      </c>
      <c r="D543" s="3" t="s">
        <v>4683</v>
      </c>
    </row>
    <row r="544" spans="1:4" ht="45" customHeight="1" x14ac:dyDescent="0.25">
      <c r="A544" s="3" t="s">
        <v>3255</v>
      </c>
      <c r="B544" s="3" t="s">
        <v>12835</v>
      </c>
      <c r="C544" s="3" t="s">
        <v>4683</v>
      </c>
      <c r="D544" s="3" t="s">
        <v>4683</v>
      </c>
    </row>
    <row r="545" spans="1:4" ht="45" customHeight="1" x14ac:dyDescent="0.25">
      <c r="A545" s="3" t="s">
        <v>3259</v>
      </c>
      <c r="B545" s="3" t="s">
        <v>12836</v>
      </c>
      <c r="C545" s="3" t="s">
        <v>4683</v>
      </c>
      <c r="D545" s="3" t="s">
        <v>4683</v>
      </c>
    </row>
    <row r="546" spans="1:4" ht="45" customHeight="1" x14ac:dyDescent="0.25">
      <c r="A546" s="3" t="s">
        <v>3264</v>
      </c>
      <c r="B546" s="3" t="s">
        <v>12837</v>
      </c>
      <c r="C546" s="3" t="s">
        <v>4683</v>
      </c>
      <c r="D546" s="3" t="s">
        <v>4683</v>
      </c>
    </row>
    <row r="547" spans="1:4" ht="45" customHeight="1" x14ac:dyDescent="0.25">
      <c r="A547" s="3" t="s">
        <v>3269</v>
      </c>
      <c r="B547" s="3" t="s">
        <v>12838</v>
      </c>
      <c r="C547" s="3" t="s">
        <v>4683</v>
      </c>
      <c r="D547" s="3" t="s">
        <v>4683</v>
      </c>
    </row>
    <row r="548" spans="1:4" ht="45" customHeight="1" x14ac:dyDescent="0.25">
      <c r="A548" s="3" t="s">
        <v>3276</v>
      </c>
      <c r="B548" s="3" t="s">
        <v>12839</v>
      </c>
      <c r="C548" s="3" t="s">
        <v>4683</v>
      </c>
      <c r="D548" s="3" t="s">
        <v>4683</v>
      </c>
    </row>
    <row r="549" spans="1:4" ht="45" customHeight="1" x14ac:dyDescent="0.25">
      <c r="A549" s="3" t="s">
        <v>3281</v>
      </c>
      <c r="B549" s="3" t="s">
        <v>12840</v>
      </c>
      <c r="C549" s="3" t="s">
        <v>4683</v>
      </c>
      <c r="D549" s="3" t="s">
        <v>4683</v>
      </c>
    </row>
    <row r="550" spans="1:4" ht="45" customHeight="1" x14ac:dyDescent="0.25">
      <c r="A550" s="3" t="s">
        <v>3287</v>
      </c>
      <c r="B550" s="3" t="s">
        <v>12841</v>
      </c>
      <c r="C550" s="3" t="s">
        <v>4683</v>
      </c>
      <c r="D550" s="3" t="s">
        <v>4683</v>
      </c>
    </row>
    <row r="551" spans="1:4" ht="45" customHeight="1" x14ac:dyDescent="0.25">
      <c r="A551" s="3" t="s">
        <v>3291</v>
      </c>
      <c r="B551" s="3" t="s">
        <v>12842</v>
      </c>
      <c r="C551" s="3" t="s">
        <v>4683</v>
      </c>
      <c r="D551" s="3" t="s">
        <v>4683</v>
      </c>
    </row>
    <row r="552" spans="1:4" ht="45" customHeight="1" x14ac:dyDescent="0.25">
      <c r="A552" s="3" t="s">
        <v>3296</v>
      </c>
      <c r="B552" s="3" t="s">
        <v>12843</v>
      </c>
      <c r="C552" s="3" t="s">
        <v>4683</v>
      </c>
      <c r="D552" s="3" t="s">
        <v>4683</v>
      </c>
    </row>
    <row r="553" spans="1:4" ht="45" customHeight="1" x14ac:dyDescent="0.25">
      <c r="A553" s="3" t="s">
        <v>3302</v>
      </c>
      <c r="B553" s="3" t="s">
        <v>12844</v>
      </c>
      <c r="C553" s="3" t="s">
        <v>4683</v>
      </c>
      <c r="D553" s="3" t="s">
        <v>4683</v>
      </c>
    </row>
    <row r="554" spans="1:4" ht="45" customHeight="1" x14ac:dyDescent="0.25">
      <c r="A554" s="3" t="s">
        <v>3308</v>
      </c>
      <c r="B554" s="3" t="s">
        <v>12845</v>
      </c>
      <c r="C554" s="3" t="s">
        <v>4683</v>
      </c>
      <c r="D554" s="3" t="s">
        <v>4683</v>
      </c>
    </row>
    <row r="555" spans="1:4" ht="45" customHeight="1" x14ac:dyDescent="0.25">
      <c r="A555" s="3" t="s">
        <v>3314</v>
      </c>
      <c r="B555" s="3" t="s">
        <v>12846</v>
      </c>
      <c r="C555" s="3" t="s">
        <v>4683</v>
      </c>
      <c r="D555" s="3" t="s">
        <v>4683</v>
      </c>
    </row>
    <row r="556" spans="1:4" ht="45" customHeight="1" x14ac:dyDescent="0.25">
      <c r="A556" s="3" t="s">
        <v>3319</v>
      </c>
      <c r="B556" s="3" t="s">
        <v>12847</v>
      </c>
      <c r="C556" s="3" t="s">
        <v>4683</v>
      </c>
      <c r="D556" s="3" t="s">
        <v>4683</v>
      </c>
    </row>
    <row r="557" spans="1:4" ht="45" customHeight="1" x14ac:dyDescent="0.25">
      <c r="A557" s="3" t="s">
        <v>3323</v>
      </c>
      <c r="B557" s="3" t="s">
        <v>12848</v>
      </c>
      <c r="C557" s="3" t="s">
        <v>4683</v>
      </c>
      <c r="D557" s="3" t="s">
        <v>4683</v>
      </c>
    </row>
    <row r="558" spans="1:4" ht="45" customHeight="1" x14ac:dyDescent="0.25">
      <c r="A558" s="3" t="s">
        <v>3328</v>
      </c>
      <c r="B558" s="3" t="s">
        <v>12849</v>
      </c>
      <c r="C558" s="3" t="s">
        <v>4683</v>
      </c>
      <c r="D558" s="3" t="s">
        <v>4683</v>
      </c>
    </row>
    <row r="559" spans="1:4" ht="45" customHeight="1" x14ac:dyDescent="0.25">
      <c r="A559" s="3" t="s">
        <v>3334</v>
      </c>
      <c r="B559" s="3" t="s">
        <v>12850</v>
      </c>
      <c r="C559" s="3" t="s">
        <v>4683</v>
      </c>
      <c r="D559" s="3" t="s">
        <v>4683</v>
      </c>
    </row>
    <row r="560" spans="1:4" ht="45" customHeight="1" x14ac:dyDescent="0.25">
      <c r="A560" s="3" t="s">
        <v>3339</v>
      </c>
      <c r="B560" s="3" t="s">
        <v>12851</v>
      </c>
      <c r="C560" s="3" t="s">
        <v>4683</v>
      </c>
      <c r="D560" s="3" t="s">
        <v>4683</v>
      </c>
    </row>
    <row r="561" spans="1:4" ht="45" customHeight="1" x14ac:dyDescent="0.25">
      <c r="A561" s="3" t="s">
        <v>3344</v>
      </c>
      <c r="B561" s="3" t="s">
        <v>12852</v>
      </c>
      <c r="C561" s="3" t="s">
        <v>4683</v>
      </c>
      <c r="D561" s="3" t="s">
        <v>4683</v>
      </c>
    </row>
    <row r="562" spans="1:4" ht="45" customHeight="1" x14ac:dyDescent="0.25">
      <c r="A562" s="3" t="s">
        <v>3349</v>
      </c>
      <c r="B562" s="3" t="s">
        <v>12853</v>
      </c>
      <c r="C562" s="3" t="s">
        <v>4683</v>
      </c>
      <c r="D562" s="3" t="s">
        <v>4683</v>
      </c>
    </row>
    <row r="563" spans="1:4" ht="45" customHeight="1" x14ac:dyDescent="0.25">
      <c r="A563" s="3" t="s">
        <v>3355</v>
      </c>
      <c r="B563" s="3" t="s">
        <v>12854</v>
      </c>
      <c r="C563" s="3" t="s">
        <v>4683</v>
      </c>
      <c r="D563" s="3" t="s">
        <v>4683</v>
      </c>
    </row>
    <row r="564" spans="1:4" ht="45" customHeight="1" x14ac:dyDescent="0.25">
      <c r="A564" s="3" t="s">
        <v>3361</v>
      </c>
      <c r="B564" s="3" t="s">
        <v>12855</v>
      </c>
      <c r="C564" s="3" t="s">
        <v>4683</v>
      </c>
      <c r="D564" s="3" t="s">
        <v>4683</v>
      </c>
    </row>
    <row r="565" spans="1:4" ht="45" customHeight="1" x14ac:dyDescent="0.25">
      <c r="A565" s="3" t="s">
        <v>3367</v>
      </c>
      <c r="B565" s="3" t="s">
        <v>12856</v>
      </c>
      <c r="C565" s="3" t="s">
        <v>4683</v>
      </c>
      <c r="D565" s="3" t="s">
        <v>4683</v>
      </c>
    </row>
    <row r="566" spans="1:4" ht="45" customHeight="1" x14ac:dyDescent="0.25">
      <c r="A566" s="3" t="s">
        <v>3375</v>
      </c>
      <c r="B566" s="3" t="s">
        <v>12857</v>
      </c>
      <c r="C566" s="3" t="s">
        <v>4683</v>
      </c>
      <c r="D566" s="3" t="s">
        <v>4683</v>
      </c>
    </row>
    <row r="567" spans="1:4" ht="45" customHeight="1" x14ac:dyDescent="0.25">
      <c r="A567" s="3" t="s">
        <v>3379</v>
      </c>
      <c r="B567" s="3" t="s">
        <v>12858</v>
      </c>
      <c r="C567" s="3" t="s">
        <v>4683</v>
      </c>
      <c r="D567" s="3" t="s">
        <v>4683</v>
      </c>
    </row>
    <row r="568" spans="1:4" ht="45" customHeight="1" x14ac:dyDescent="0.25">
      <c r="A568" s="3" t="s">
        <v>3385</v>
      </c>
      <c r="B568" s="3" t="s">
        <v>12859</v>
      </c>
      <c r="C568" s="3" t="s">
        <v>4683</v>
      </c>
      <c r="D568" s="3" t="s">
        <v>4683</v>
      </c>
    </row>
    <row r="569" spans="1:4" ht="45" customHeight="1" x14ac:dyDescent="0.25">
      <c r="A569" s="3" t="s">
        <v>3390</v>
      </c>
      <c r="B569" s="3" t="s">
        <v>12860</v>
      </c>
      <c r="C569" s="3" t="s">
        <v>4683</v>
      </c>
      <c r="D569" s="3" t="s">
        <v>4683</v>
      </c>
    </row>
    <row r="570" spans="1:4" ht="45" customHeight="1" x14ac:dyDescent="0.25">
      <c r="A570" s="3" t="s">
        <v>3395</v>
      </c>
      <c r="B570" s="3" t="s">
        <v>12861</v>
      </c>
      <c r="C570" s="3" t="s">
        <v>4683</v>
      </c>
      <c r="D570" s="3" t="s">
        <v>4683</v>
      </c>
    </row>
    <row r="571" spans="1:4" ht="45" customHeight="1" x14ac:dyDescent="0.25">
      <c r="A571" s="3" t="s">
        <v>3401</v>
      </c>
      <c r="B571" s="3" t="s">
        <v>12862</v>
      </c>
      <c r="C571" s="3" t="s">
        <v>4683</v>
      </c>
      <c r="D571" s="3" t="s">
        <v>4683</v>
      </c>
    </row>
    <row r="572" spans="1:4" ht="45" customHeight="1" x14ac:dyDescent="0.25">
      <c r="A572" s="3" t="s">
        <v>3405</v>
      </c>
      <c r="B572" s="3" t="s">
        <v>12863</v>
      </c>
      <c r="C572" s="3" t="s">
        <v>4683</v>
      </c>
      <c r="D572" s="3" t="s">
        <v>4683</v>
      </c>
    </row>
    <row r="573" spans="1:4" ht="45" customHeight="1" x14ac:dyDescent="0.25">
      <c r="A573" s="3" t="s">
        <v>3409</v>
      </c>
      <c r="B573" s="3" t="s">
        <v>12864</v>
      </c>
      <c r="C573" s="3" t="s">
        <v>4683</v>
      </c>
      <c r="D573" s="3" t="s">
        <v>4683</v>
      </c>
    </row>
    <row r="574" spans="1:4" ht="45" customHeight="1" x14ac:dyDescent="0.25">
      <c r="A574" s="3" t="s">
        <v>3415</v>
      </c>
      <c r="B574" s="3" t="s">
        <v>12865</v>
      </c>
      <c r="C574" s="3" t="s">
        <v>4683</v>
      </c>
      <c r="D574" s="3" t="s">
        <v>4683</v>
      </c>
    </row>
    <row r="575" spans="1:4" ht="45" customHeight="1" x14ac:dyDescent="0.25">
      <c r="A575" s="3" t="s">
        <v>3419</v>
      </c>
      <c r="B575" s="3" t="s">
        <v>12866</v>
      </c>
      <c r="C575" s="3" t="s">
        <v>4683</v>
      </c>
      <c r="D575" s="3" t="s">
        <v>4683</v>
      </c>
    </row>
    <row r="576" spans="1:4" ht="45" customHeight="1" x14ac:dyDescent="0.25">
      <c r="A576" s="3" t="s">
        <v>3423</v>
      </c>
      <c r="B576" s="3" t="s">
        <v>12867</v>
      </c>
      <c r="C576" s="3" t="s">
        <v>4683</v>
      </c>
      <c r="D576" s="3" t="s">
        <v>4683</v>
      </c>
    </row>
    <row r="577" spans="1:4" ht="45" customHeight="1" x14ac:dyDescent="0.25">
      <c r="A577" s="3" t="s">
        <v>3430</v>
      </c>
      <c r="B577" s="3" t="s">
        <v>12868</v>
      </c>
      <c r="C577" s="3" t="s">
        <v>4683</v>
      </c>
      <c r="D577" s="3" t="s">
        <v>4683</v>
      </c>
    </row>
    <row r="578" spans="1:4" ht="45" customHeight="1" x14ac:dyDescent="0.25">
      <c r="A578" s="3" t="s">
        <v>3435</v>
      </c>
      <c r="B578" s="3" t="s">
        <v>12869</v>
      </c>
      <c r="C578" s="3" t="s">
        <v>4683</v>
      </c>
      <c r="D578" s="3" t="s">
        <v>4683</v>
      </c>
    </row>
    <row r="579" spans="1:4" ht="45" customHeight="1" x14ac:dyDescent="0.25">
      <c r="A579" s="3" t="s">
        <v>3438</v>
      </c>
      <c r="B579" s="3" t="s">
        <v>12870</v>
      </c>
      <c r="C579" s="3" t="s">
        <v>4683</v>
      </c>
      <c r="D579" s="3" t="s">
        <v>4683</v>
      </c>
    </row>
    <row r="580" spans="1:4" ht="45" customHeight="1" x14ac:dyDescent="0.25">
      <c r="A580" s="3" t="s">
        <v>3441</v>
      </c>
      <c r="B580" s="3" t="s">
        <v>12871</v>
      </c>
      <c r="C580" s="3" t="s">
        <v>4683</v>
      </c>
      <c r="D580" s="3" t="s">
        <v>4683</v>
      </c>
    </row>
    <row r="581" spans="1:4" ht="45" customHeight="1" x14ac:dyDescent="0.25">
      <c r="A581" s="3" t="s">
        <v>3445</v>
      </c>
      <c r="B581" s="3" t="s">
        <v>12872</v>
      </c>
      <c r="C581" s="3" t="s">
        <v>4683</v>
      </c>
      <c r="D581" s="3" t="s">
        <v>4683</v>
      </c>
    </row>
    <row r="582" spans="1:4" ht="45" customHeight="1" x14ac:dyDescent="0.25">
      <c r="A582" s="3" t="s">
        <v>3448</v>
      </c>
      <c r="B582" s="3" t="s">
        <v>12873</v>
      </c>
      <c r="C582" s="3" t="s">
        <v>4683</v>
      </c>
      <c r="D582" s="3" t="s">
        <v>4683</v>
      </c>
    </row>
    <row r="583" spans="1:4" ht="45" customHeight="1" x14ac:dyDescent="0.25">
      <c r="A583" s="3" t="s">
        <v>3453</v>
      </c>
      <c r="B583" s="3" t="s">
        <v>12874</v>
      </c>
      <c r="C583" s="3" t="s">
        <v>4683</v>
      </c>
      <c r="D583" s="3" t="s">
        <v>4683</v>
      </c>
    </row>
    <row r="584" spans="1:4" ht="45" customHeight="1" x14ac:dyDescent="0.25">
      <c r="A584" s="3" t="s">
        <v>3458</v>
      </c>
      <c r="B584" s="3" t="s">
        <v>12875</v>
      </c>
      <c r="C584" s="3" t="s">
        <v>4683</v>
      </c>
      <c r="D584" s="3" t="s">
        <v>4683</v>
      </c>
    </row>
    <row r="585" spans="1:4" ht="45" customHeight="1" x14ac:dyDescent="0.25">
      <c r="A585" s="3" t="s">
        <v>3463</v>
      </c>
      <c r="B585" s="3" t="s">
        <v>12876</v>
      </c>
      <c r="C585" s="3" t="s">
        <v>4683</v>
      </c>
      <c r="D585" s="3" t="s">
        <v>4683</v>
      </c>
    </row>
    <row r="586" spans="1:4" ht="45" customHeight="1" x14ac:dyDescent="0.25">
      <c r="A586" s="3" t="s">
        <v>3468</v>
      </c>
      <c r="B586" s="3" t="s">
        <v>12877</v>
      </c>
      <c r="C586" s="3" t="s">
        <v>4683</v>
      </c>
      <c r="D586" s="3" t="s">
        <v>4683</v>
      </c>
    </row>
    <row r="587" spans="1:4" ht="45" customHeight="1" x14ac:dyDescent="0.25">
      <c r="A587" s="3" t="s">
        <v>3474</v>
      </c>
      <c r="B587" s="3" t="s">
        <v>12878</v>
      </c>
      <c r="C587" s="3" t="s">
        <v>4683</v>
      </c>
      <c r="D587" s="3" t="s">
        <v>4683</v>
      </c>
    </row>
    <row r="588" spans="1:4" ht="45" customHeight="1" x14ac:dyDescent="0.25">
      <c r="A588" s="3" t="s">
        <v>3479</v>
      </c>
      <c r="B588" s="3" t="s">
        <v>12879</v>
      </c>
      <c r="C588" s="3" t="s">
        <v>4683</v>
      </c>
      <c r="D588" s="3" t="s">
        <v>4683</v>
      </c>
    </row>
    <row r="589" spans="1:4" ht="45" customHeight="1" x14ac:dyDescent="0.25">
      <c r="A589" s="3" t="s">
        <v>3484</v>
      </c>
      <c r="B589" s="3" t="s">
        <v>12880</v>
      </c>
      <c r="C589" s="3" t="s">
        <v>4683</v>
      </c>
      <c r="D589" s="3" t="s">
        <v>4683</v>
      </c>
    </row>
    <row r="590" spans="1:4" ht="45" customHeight="1" x14ac:dyDescent="0.25">
      <c r="A590" s="3" t="s">
        <v>3489</v>
      </c>
      <c r="B590" s="3" t="s">
        <v>12881</v>
      </c>
      <c r="C590" s="3" t="s">
        <v>4683</v>
      </c>
      <c r="D590" s="3" t="s">
        <v>4683</v>
      </c>
    </row>
    <row r="591" spans="1:4" ht="45" customHeight="1" x14ac:dyDescent="0.25">
      <c r="A591" s="3" t="s">
        <v>3495</v>
      </c>
      <c r="B591" s="3" t="s">
        <v>12882</v>
      </c>
      <c r="C591" s="3" t="s">
        <v>4683</v>
      </c>
      <c r="D591" s="3" t="s">
        <v>4683</v>
      </c>
    </row>
    <row r="592" spans="1:4" ht="45" customHeight="1" x14ac:dyDescent="0.25">
      <c r="A592" s="3" t="s">
        <v>3499</v>
      </c>
      <c r="B592" s="3" t="s">
        <v>12883</v>
      </c>
      <c r="C592" s="3" t="s">
        <v>4683</v>
      </c>
      <c r="D592" s="3" t="s">
        <v>4683</v>
      </c>
    </row>
    <row r="593" spans="1:4" ht="45" customHeight="1" x14ac:dyDescent="0.25">
      <c r="A593" s="3" t="s">
        <v>3502</v>
      </c>
      <c r="B593" s="3" t="s">
        <v>12884</v>
      </c>
      <c r="C593" s="3" t="s">
        <v>4683</v>
      </c>
      <c r="D593" s="3" t="s">
        <v>4683</v>
      </c>
    </row>
    <row r="594" spans="1:4" ht="45" customHeight="1" x14ac:dyDescent="0.25">
      <c r="A594" s="3" t="s">
        <v>3506</v>
      </c>
      <c r="B594" s="3" t="s">
        <v>12885</v>
      </c>
      <c r="C594" s="3" t="s">
        <v>4683</v>
      </c>
      <c r="D594" s="3" t="s">
        <v>4683</v>
      </c>
    </row>
    <row r="595" spans="1:4" ht="45" customHeight="1" x14ac:dyDescent="0.25">
      <c r="A595" s="3" t="s">
        <v>3512</v>
      </c>
      <c r="B595" s="3" t="s">
        <v>12886</v>
      </c>
      <c r="C595" s="3" t="s">
        <v>4683</v>
      </c>
      <c r="D595" s="3" t="s">
        <v>4683</v>
      </c>
    </row>
    <row r="596" spans="1:4" ht="45" customHeight="1" x14ac:dyDescent="0.25">
      <c r="A596" s="3" t="s">
        <v>3518</v>
      </c>
      <c r="B596" s="3" t="s">
        <v>12887</v>
      </c>
      <c r="C596" s="3" t="s">
        <v>4683</v>
      </c>
      <c r="D596" s="3" t="s">
        <v>4683</v>
      </c>
    </row>
    <row r="597" spans="1:4" ht="45" customHeight="1" x14ac:dyDescent="0.25">
      <c r="A597" s="3" t="s">
        <v>3521</v>
      </c>
      <c r="B597" s="3" t="s">
        <v>12888</v>
      </c>
      <c r="C597" s="3" t="s">
        <v>4683</v>
      </c>
      <c r="D597" s="3" t="s">
        <v>4683</v>
      </c>
    </row>
    <row r="598" spans="1:4" ht="45" customHeight="1" x14ac:dyDescent="0.25">
      <c r="A598" s="3" t="s">
        <v>3526</v>
      </c>
      <c r="B598" s="3" t="s">
        <v>12889</v>
      </c>
      <c r="C598" s="3" t="s">
        <v>4683</v>
      </c>
      <c r="D598" s="3" t="s">
        <v>4683</v>
      </c>
    </row>
    <row r="599" spans="1:4" ht="45" customHeight="1" x14ac:dyDescent="0.25">
      <c r="A599" s="3" t="s">
        <v>3529</v>
      </c>
      <c r="B599" s="3" t="s">
        <v>12890</v>
      </c>
      <c r="C599" s="3" t="s">
        <v>4683</v>
      </c>
      <c r="D599" s="3" t="s">
        <v>4683</v>
      </c>
    </row>
    <row r="600" spans="1:4" ht="45" customHeight="1" x14ac:dyDescent="0.25">
      <c r="A600" s="3" t="s">
        <v>3534</v>
      </c>
      <c r="B600" s="3" t="s">
        <v>12891</v>
      </c>
      <c r="C600" s="3" t="s">
        <v>4683</v>
      </c>
      <c r="D600" s="3" t="s">
        <v>4683</v>
      </c>
    </row>
    <row r="601" spans="1:4" ht="45" customHeight="1" x14ac:dyDescent="0.25">
      <c r="A601" s="3" t="s">
        <v>3538</v>
      </c>
      <c r="B601" s="3" t="s">
        <v>12892</v>
      </c>
      <c r="C601" s="3" t="s">
        <v>4683</v>
      </c>
      <c r="D601" s="3" t="s">
        <v>4683</v>
      </c>
    </row>
    <row r="602" spans="1:4" ht="45" customHeight="1" x14ac:dyDescent="0.25">
      <c r="A602" s="3" t="s">
        <v>3543</v>
      </c>
      <c r="B602" s="3" t="s">
        <v>12893</v>
      </c>
      <c r="C602" s="3" t="s">
        <v>4683</v>
      </c>
      <c r="D602" s="3" t="s">
        <v>4683</v>
      </c>
    </row>
    <row r="603" spans="1:4" ht="45" customHeight="1" x14ac:dyDescent="0.25">
      <c r="A603" s="3" t="s">
        <v>3547</v>
      </c>
      <c r="B603" s="3" t="s">
        <v>12894</v>
      </c>
      <c r="C603" s="3" t="s">
        <v>4683</v>
      </c>
      <c r="D603" s="3" t="s">
        <v>4683</v>
      </c>
    </row>
    <row r="604" spans="1:4" ht="45" customHeight="1" x14ac:dyDescent="0.25">
      <c r="A604" s="3" t="s">
        <v>3552</v>
      </c>
      <c r="B604" s="3" t="s">
        <v>12895</v>
      </c>
      <c r="C604" s="3" t="s">
        <v>4683</v>
      </c>
      <c r="D604" s="3" t="s">
        <v>4683</v>
      </c>
    </row>
    <row r="605" spans="1:4" ht="45" customHeight="1" x14ac:dyDescent="0.25">
      <c r="A605" s="3" t="s">
        <v>3557</v>
      </c>
      <c r="B605" s="3" t="s">
        <v>12896</v>
      </c>
      <c r="C605" s="3" t="s">
        <v>4683</v>
      </c>
      <c r="D605" s="3" t="s">
        <v>4683</v>
      </c>
    </row>
    <row r="606" spans="1:4" ht="45" customHeight="1" x14ac:dyDescent="0.25">
      <c r="A606" s="3" t="s">
        <v>3562</v>
      </c>
      <c r="B606" s="3" t="s">
        <v>12897</v>
      </c>
      <c r="C606" s="3" t="s">
        <v>4683</v>
      </c>
      <c r="D606" s="3" t="s">
        <v>4683</v>
      </c>
    </row>
    <row r="607" spans="1:4" ht="45" customHeight="1" x14ac:dyDescent="0.25">
      <c r="A607" s="3" t="s">
        <v>3567</v>
      </c>
      <c r="B607" s="3" t="s">
        <v>12898</v>
      </c>
      <c r="C607" s="3" t="s">
        <v>4683</v>
      </c>
      <c r="D607" s="3" t="s">
        <v>4683</v>
      </c>
    </row>
    <row r="608" spans="1:4" ht="45" customHeight="1" x14ac:dyDescent="0.25">
      <c r="A608" s="3" t="s">
        <v>3572</v>
      </c>
      <c r="B608" s="3" t="s">
        <v>12899</v>
      </c>
      <c r="C608" s="3" t="s">
        <v>4683</v>
      </c>
      <c r="D608" s="3" t="s">
        <v>4683</v>
      </c>
    </row>
    <row r="609" spans="1:4" ht="45" customHeight="1" x14ac:dyDescent="0.25">
      <c r="A609" s="3" t="s">
        <v>3578</v>
      </c>
      <c r="B609" s="3" t="s">
        <v>12900</v>
      </c>
      <c r="C609" s="3" t="s">
        <v>4683</v>
      </c>
      <c r="D609" s="3" t="s">
        <v>4683</v>
      </c>
    </row>
    <row r="610" spans="1:4" ht="45" customHeight="1" x14ac:dyDescent="0.25">
      <c r="A610" s="3" t="s">
        <v>3582</v>
      </c>
      <c r="B610" s="3" t="s">
        <v>12901</v>
      </c>
      <c r="C610" s="3" t="s">
        <v>4683</v>
      </c>
      <c r="D610" s="3" t="s">
        <v>4683</v>
      </c>
    </row>
    <row r="611" spans="1:4" ht="45" customHeight="1" x14ac:dyDescent="0.25">
      <c r="A611" s="3" t="s">
        <v>3586</v>
      </c>
      <c r="B611" s="3" t="s">
        <v>12902</v>
      </c>
      <c r="C611" s="3" t="s">
        <v>4683</v>
      </c>
      <c r="D611" s="3" t="s">
        <v>4683</v>
      </c>
    </row>
    <row r="612" spans="1:4" ht="45" customHeight="1" x14ac:dyDescent="0.25">
      <c r="A612" s="3" t="s">
        <v>3592</v>
      </c>
      <c r="B612" s="3" t="s">
        <v>12903</v>
      </c>
      <c r="C612" s="3" t="s">
        <v>4683</v>
      </c>
      <c r="D612" s="3" t="s">
        <v>4683</v>
      </c>
    </row>
    <row r="613" spans="1:4" ht="45" customHeight="1" x14ac:dyDescent="0.25">
      <c r="A613" s="3" t="s">
        <v>3597</v>
      </c>
      <c r="B613" s="3" t="s">
        <v>12904</v>
      </c>
      <c r="C613" s="3" t="s">
        <v>4683</v>
      </c>
      <c r="D613" s="3" t="s">
        <v>4683</v>
      </c>
    </row>
    <row r="614" spans="1:4" ht="45" customHeight="1" x14ac:dyDescent="0.25">
      <c r="A614" s="3" t="s">
        <v>3602</v>
      </c>
      <c r="B614" s="3" t="s">
        <v>12905</v>
      </c>
      <c r="C614" s="3" t="s">
        <v>4683</v>
      </c>
      <c r="D614" s="3" t="s">
        <v>4683</v>
      </c>
    </row>
    <row r="615" spans="1:4" ht="45" customHeight="1" x14ac:dyDescent="0.25">
      <c r="A615" s="3" t="s">
        <v>3605</v>
      </c>
      <c r="B615" s="3" t="s">
        <v>12906</v>
      </c>
      <c r="C615" s="3" t="s">
        <v>4683</v>
      </c>
      <c r="D615" s="3" t="s">
        <v>4683</v>
      </c>
    </row>
    <row r="616" spans="1:4" ht="45" customHeight="1" x14ac:dyDescent="0.25">
      <c r="A616" s="3" t="s">
        <v>3611</v>
      </c>
      <c r="B616" s="3" t="s">
        <v>12907</v>
      </c>
      <c r="C616" s="3" t="s">
        <v>4683</v>
      </c>
      <c r="D616" s="3" t="s">
        <v>4683</v>
      </c>
    </row>
    <row r="617" spans="1:4" ht="45" customHeight="1" x14ac:dyDescent="0.25">
      <c r="A617" s="3" t="s">
        <v>3616</v>
      </c>
      <c r="B617" s="3" t="s">
        <v>12908</v>
      </c>
      <c r="C617" s="3" t="s">
        <v>4683</v>
      </c>
      <c r="D617" s="3" t="s">
        <v>4683</v>
      </c>
    </row>
    <row r="618" spans="1:4" ht="45" customHeight="1" x14ac:dyDescent="0.25">
      <c r="A618" s="3" t="s">
        <v>3620</v>
      </c>
      <c r="B618" s="3" t="s">
        <v>12909</v>
      </c>
      <c r="C618" s="3" t="s">
        <v>4683</v>
      </c>
      <c r="D618" s="3" t="s">
        <v>4683</v>
      </c>
    </row>
    <row r="619" spans="1:4" ht="45" customHeight="1" x14ac:dyDescent="0.25">
      <c r="A619" s="3" t="s">
        <v>3625</v>
      </c>
      <c r="B619" s="3" t="s">
        <v>12910</v>
      </c>
      <c r="C619" s="3" t="s">
        <v>4683</v>
      </c>
      <c r="D619" s="3" t="s">
        <v>4683</v>
      </c>
    </row>
    <row r="620" spans="1:4" ht="45" customHeight="1" x14ac:dyDescent="0.25">
      <c r="A620" s="3" t="s">
        <v>3631</v>
      </c>
      <c r="B620" s="3" t="s">
        <v>12911</v>
      </c>
      <c r="C620" s="3" t="s">
        <v>4683</v>
      </c>
      <c r="D620" s="3" t="s">
        <v>4683</v>
      </c>
    </row>
    <row r="621" spans="1:4" ht="45" customHeight="1" x14ac:dyDescent="0.25">
      <c r="A621" s="3" t="s">
        <v>3635</v>
      </c>
      <c r="B621" s="3" t="s">
        <v>12912</v>
      </c>
      <c r="C621" s="3" t="s">
        <v>4683</v>
      </c>
      <c r="D621" s="3" t="s">
        <v>4683</v>
      </c>
    </row>
    <row r="622" spans="1:4" ht="45" customHeight="1" x14ac:dyDescent="0.25">
      <c r="A622" s="3" t="s">
        <v>3641</v>
      </c>
      <c r="B622" s="3" t="s">
        <v>12913</v>
      </c>
      <c r="C622" s="3" t="s">
        <v>4683</v>
      </c>
      <c r="D622" s="3" t="s">
        <v>4683</v>
      </c>
    </row>
    <row r="623" spans="1:4" ht="45" customHeight="1" x14ac:dyDescent="0.25">
      <c r="A623" s="3" t="s">
        <v>3645</v>
      </c>
      <c r="B623" s="3" t="s">
        <v>12914</v>
      </c>
      <c r="C623" s="3" t="s">
        <v>4683</v>
      </c>
      <c r="D623" s="3" t="s">
        <v>4683</v>
      </c>
    </row>
    <row r="624" spans="1:4" ht="45" customHeight="1" x14ac:dyDescent="0.25">
      <c r="A624" s="3" t="s">
        <v>3651</v>
      </c>
      <c r="B624" s="3" t="s">
        <v>12915</v>
      </c>
      <c r="C624" s="3" t="s">
        <v>4683</v>
      </c>
      <c r="D624" s="3" t="s">
        <v>4683</v>
      </c>
    </row>
    <row r="625" spans="1:4" ht="45" customHeight="1" x14ac:dyDescent="0.25">
      <c r="A625" s="3" t="s">
        <v>3656</v>
      </c>
      <c r="B625" s="3" t="s">
        <v>12916</v>
      </c>
      <c r="C625" s="3" t="s">
        <v>4683</v>
      </c>
      <c r="D625" s="3" t="s">
        <v>4683</v>
      </c>
    </row>
    <row r="626" spans="1:4" ht="45" customHeight="1" x14ac:dyDescent="0.25">
      <c r="A626" s="3" t="s">
        <v>3661</v>
      </c>
      <c r="B626" s="3" t="s">
        <v>12917</v>
      </c>
      <c r="C626" s="3" t="s">
        <v>4683</v>
      </c>
      <c r="D626" s="3" t="s">
        <v>4683</v>
      </c>
    </row>
    <row r="627" spans="1:4" ht="45" customHeight="1" x14ac:dyDescent="0.25">
      <c r="A627" s="3" t="s">
        <v>3669</v>
      </c>
      <c r="B627" s="3" t="s">
        <v>12918</v>
      </c>
      <c r="C627" s="3" t="s">
        <v>4683</v>
      </c>
      <c r="D627" s="3" t="s">
        <v>4683</v>
      </c>
    </row>
    <row r="628" spans="1:4" ht="45" customHeight="1" x14ac:dyDescent="0.25">
      <c r="A628" s="3" t="s">
        <v>3674</v>
      </c>
      <c r="B628" s="3" t="s">
        <v>12919</v>
      </c>
      <c r="C628" s="3" t="s">
        <v>4683</v>
      </c>
      <c r="D628" s="3" t="s">
        <v>4683</v>
      </c>
    </row>
    <row r="629" spans="1:4" ht="45" customHeight="1" x14ac:dyDescent="0.25">
      <c r="A629" s="3" t="s">
        <v>3679</v>
      </c>
      <c r="B629" s="3" t="s">
        <v>12920</v>
      </c>
      <c r="C629" s="3" t="s">
        <v>4683</v>
      </c>
      <c r="D629" s="3" t="s">
        <v>4683</v>
      </c>
    </row>
    <row r="630" spans="1:4" ht="45" customHeight="1" x14ac:dyDescent="0.25">
      <c r="A630" s="3" t="s">
        <v>3683</v>
      </c>
      <c r="B630" s="3" t="s">
        <v>12921</v>
      </c>
      <c r="C630" s="3" t="s">
        <v>4683</v>
      </c>
      <c r="D630" s="3" t="s">
        <v>4683</v>
      </c>
    </row>
    <row r="631" spans="1:4" ht="45" customHeight="1" x14ac:dyDescent="0.25">
      <c r="A631" s="3" t="s">
        <v>3689</v>
      </c>
      <c r="B631" s="3" t="s">
        <v>12922</v>
      </c>
      <c r="C631" s="3" t="s">
        <v>4683</v>
      </c>
      <c r="D631" s="3" t="s">
        <v>4683</v>
      </c>
    </row>
    <row r="632" spans="1:4" ht="45" customHeight="1" x14ac:dyDescent="0.25">
      <c r="A632" s="3" t="s">
        <v>3694</v>
      </c>
      <c r="B632" s="3" t="s">
        <v>12923</v>
      </c>
      <c r="C632" s="3" t="s">
        <v>4683</v>
      </c>
      <c r="D632" s="3" t="s">
        <v>4683</v>
      </c>
    </row>
    <row r="633" spans="1:4" ht="45" customHeight="1" x14ac:dyDescent="0.25">
      <c r="A633" s="3" t="s">
        <v>3699</v>
      </c>
      <c r="B633" s="3" t="s">
        <v>12924</v>
      </c>
      <c r="C633" s="3" t="s">
        <v>4683</v>
      </c>
      <c r="D633" s="3" t="s">
        <v>4683</v>
      </c>
    </row>
    <row r="634" spans="1:4" ht="45" customHeight="1" x14ac:dyDescent="0.25">
      <c r="A634" s="3" t="s">
        <v>3704</v>
      </c>
      <c r="B634" s="3" t="s">
        <v>12925</v>
      </c>
      <c r="C634" s="3" t="s">
        <v>4683</v>
      </c>
      <c r="D634" s="3" t="s">
        <v>4683</v>
      </c>
    </row>
    <row r="635" spans="1:4" ht="45" customHeight="1" x14ac:dyDescent="0.25">
      <c r="A635" s="3" t="s">
        <v>3710</v>
      </c>
      <c r="B635" s="3" t="s">
        <v>12926</v>
      </c>
      <c r="C635" s="3" t="s">
        <v>4683</v>
      </c>
      <c r="D635" s="3" t="s">
        <v>4683</v>
      </c>
    </row>
    <row r="636" spans="1:4" ht="45" customHeight="1" x14ac:dyDescent="0.25">
      <c r="A636" s="3" t="s">
        <v>3716</v>
      </c>
      <c r="B636" s="3" t="s">
        <v>12927</v>
      </c>
      <c r="C636" s="3" t="s">
        <v>4683</v>
      </c>
      <c r="D636" s="3" t="s">
        <v>4683</v>
      </c>
    </row>
    <row r="637" spans="1:4" ht="45" customHeight="1" x14ac:dyDescent="0.25">
      <c r="A637" s="3" t="s">
        <v>3722</v>
      </c>
      <c r="B637" s="3" t="s">
        <v>12928</v>
      </c>
      <c r="C637" s="3" t="s">
        <v>4683</v>
      </c>
      <c r="D637" s="3" t="s">
        <v>4683</v>
      </c>
    </row>
    <row r="638" spans="1:4" ht="45" customHeight="1" x14ac:dyDescent="0.25">
      <c r="A638" s="3" t="s">
        <v>3726</v>
      </c>
      <c r="B638" s="3" t="s">
        <v>12929</v>
      </c>
      <c r="C638" s="3" t="s">
        <v>4683</v>
      </c>
      <c r="D638" s="3" t="s">
        <v>4683</v>
      </c>
    </row>
    <row r="639" spans="1:4" ht="45" customHeight="1" x14ac:dyDescent="0.25">
      <c r="A639" s="3" t="s">
        <v>3731</v>
      </c>
      <c r="B639" s="3" t="s">
        <v>12930</v>
      </c>
      <c r="C639" s="3" t="s">
        <v>4683</v>
      </c>
      <c r="D639" s="3" t="s">
        <v>4683</v>
      </c>
    </row>
    <row r="640" spans="1:4" ht="45" customHeight="1" x14ac:dyDescent="0.25">
      <c r="A640" s="3" t="s">
        <v>3735</v>
      </c>
      <c r="B640" s="3" t="s">
        <v>12931</v>
      </c>
      <c r="C640" s="3" t="s">
        <v>4683</v>
      </c>
      <c r="D640" s="3" t="s">
        <v>4683</v>
      </c>
    </row>
    <row r="641" spans="1:4" ht="45" customHeight="1" x14ac:dyDescent="0.25">
      <c r="A641" s="3" t="s">
        <v>3742</v>
      </c>
      <c r="B641" s="3" t="s">
        <v>12932</v>
      </c>
      <c r="C641" s="3" t="s">
        <v>4683</v>
      </c>
      <c r="D641" s="3" t="s">
        <v>4683</v>
      </c>
    </row>
    <row r="642" spans="1:4" ht="45" customHeight="1" x14ac:dyDescent="0.25">
      <c r="A642" s="3" t="s">
        <v>3748</v>
      </c>
      <c r="B642" s="3" t="s">
        <v>12933</v>
      </c>
      <c r="C642" s="3" t="s">
        <v>4683</v>
      </c>
      <c r="D642" s="3" t="s">
        <v>4683</v>
      </c>
    </row>
    <row r="643" spans="1:4" ht="45" customHeight="1" x14ac:dyDescent="0.25">
      <c r="A643" s="3" t="s">
        <v>3751</v>
      </c>
      <c r="B643" s="3" t="s">
        <v>12934</v>
      </c>
      <c r="C643" s="3" t="s">
        <v>4683</v>
      </c>
      <c r="D643" s="3" t="s">
        <v>4683</v>
      </c>
    </row>
    <row r="644" spans="1:4" ht="45" customHeight="1" x14ac:dyDescent="0.25">
      <c r="A644" s="3" t="s">
        <v>3757</v>
      </c>
      <c r="B644" s="3" t="s">
        <v>12935</v>
      </c>
      <c r="C644" s="3" t="s">
        <v>4683</v>
      </c>
      <c r="D644" s="3" t="s">
        <v>4683</v>
      </c>
    </row>
    <row r="645" spans="1:4" ht="45" customHeight="1" x14ac:dyDescent="0.25">
      <c r="A645" s="3" t="s">
        <v>3761</v>
      </c>
      <c r="B645" s="3" t="s">
        <v>12936</v>
      </c>
      <c r="C645" s="3" t="s">
        <v>4683</v>
      </c>
      <c r="D645" s="3" t="s">
        <v>4683</v>
      </c>
    </row>
    <row r="646" spans="1:4" ht="45" customHeight="1" x14ac:dyDescent="0.25">
      <c r="A646" s="3" t="s">
        <v>3764</v>
      </c>
      <c r="B646" s="3" t="s">
        <v>12937</v>
      </c>
      <c r="C646" s="3" t="s">
        <v>4683</v>
      </c>
      <c r="D646" s="3" t="s">
        <v>4683</v>
      </c>
    </row>
    <row r="647" spans="1:4" ht="45" customHeight="1" x14ac:dyDescent="0.25">
      <c r="A647" s="3" t="s">
        <v>3769</v>
      </c>
      <c r="B647" s="3" t="s">
        <v>12938</v>
      </c>
      <c r="C647" s="3" t="s">
        <v>4683</v>
      </c>
      <c r="D647" s="3" t="s">
        <v>4683</v>
      </c>
    </row>
    <row r="648" spans="1:4" ht="45" customHeight="1" x14ac:dyDescent="0.25">
      <c r="A648" s="3" t="s">
        <v>3775</v>
      </c>
      <c r="B648" s="3" t="s">
        <v>12939</v>
      </c>
      <c r="C648" s="3" t="s">
        <v>4683</v>
      </c>
      <c r="D648" s="3" t="s">
        <v>4683</v>
      </c>
    </row>
    <row r="649" spans="1:4" ht="45" customHeight="1" x14ac:dyDescent="0.25">
      <c r="A649" s="3" t="s">
        <v>3780</v>
      </c>
      <c r="B649" s="3" t="s">
        <v>12940</v>
      </c>
      <c r="C649" s="3" t="s">
        <v>4683</v>
      </c>
      <c r="D649" s="3" t="s">
        <v>4683</v>
      </c>
    </row>
    <row r="650" spans="1:4" ht="45" customHeight="1" x14ac:dyDescent="0.25">
      <c r="A650" s="3" t="s">
        <v>3786</v>
      </c>
      <c r="B650" s="3" t="s">
        <v>12941</v>
      </c>
      <c r="C650" s="3" t="s">
        <v>4683</v>
      </c>
      <c r="D650" s="3" t="s">
        <v>4683</v>
      </c>
    </row>
    <row r="651" spans="1:4" ht="45" customHeight="1" x14ac:dyDescent="0.25">
      <c r="A651" s="3" t="s">
        <v>3794</v>
      </c>
      <c r="B651" s="3" t="s">
        <v>12942</v>
      </c>
      <c r="C651" s="3" t="s">
        <v>4683</v>
      </c>
      <c r="D651" s="3" t="s">
        <v>4683</v>
      </c>
    </row>
    <row r="652" spans="1:4" ht="45" customHeight="1" x14ac:dyDescent="0.25">
      <c r="A652" s="3" t="s">
        <v>3799</v>
      </c>
      <c r="B652" s="3" t="s">
        <v>12943</v>
      </c>
      <c r="C652" s="3" t="s">
        <v>4683</v>
      </c>
      <c r="D652" s="3" t="s">
        <v>4683</v>
      </c>
    </row>
    <row r="653" spans="1:4" ht="45" customHeight="1" x14ac:dyDescent="0.25">
      <c r="A653" s="3" t="s">
        <v>3802</v>
      </c>
      <c r="B653" s="3" t="s">
        <v>12944</v>
      </c>
      <c r="C653" s="3" t="s">
        <v>4683</v>
      </c>
      <c r="D653" s="3" t="s">
        <v>4683</v>
      </c>
    </row>
    <row r="654" spans="1:4" ht="45" customHeight="1" x14ac:dyDescent="0.25">
      <c r="A654" s="3" t="s">
        <v>3807</v>
      </c>
      <c r="B654" s="3" t="s">
        <v>12945</v>
      </c>
      <c r="C654" s="3" t="s">
        <v>4683</v>
      </c>
      <c r="D654" s="3" t="s">
        <v>4683</v>
      </c>
    </row>
    <row r="655" spans="1:4" ht="45" customHeight="1" x14ac:dyDescent="0.25">
      <c r="A655" s="3" t="s">
        <v>3812</v>
      </c>
      <c r="B655" s="3" t="s">
        <v>12946</v>
      </c>
      <c r="C655" s="3" t="s">
        <v>4683</v>
      </c>
      <c r="D655" s="3" t="s">
        <v>4683</v>
      </c>
    </row>
    <row r="656" spans="1:4" ht="45" customHeight="1" x14ac:dyDescent="0.25">
      <c r="A656" s="3" t="s">
        <v>3817</v>
      </c>
      <c r="B656" s="3" t="s">
        <v>12947</v>
      </c>
      <c r="C656" s="3" t="s">
        <v>4683</v>
      </c>
      <c r="D656" s="3" t="s">
        <v>4683</v>
      </c>
    </row>
    <row r="657" spans="1:4" ht="45" customHeight="1" x14ac:dyDescent="0.25">
      <c r="A657" s="3" t="s">
        <v>3823</v>
      </c>
      <c r="B657" s="3" t="s">
        <v>12948</v>
      </c>
      <c r="C657" s="3" t="s">
        <v>4683</v>
      </c>
      <c r="D657" s="3" t="s">
        <v>4683</v>
      </c>
    </row>
    <row r="658" spans="1:4" ht="45" customHeight="1" x14ac:dyDescent="0.25">
      <c r="A658" s="3" t="s">
        <v>3830</v>
      </c>
      <c r="B658" s="3" t="s">
        <v>12949</v>
      </c>
      <c r="C658" s="3" t="s">
        <v>4683</v>
      </c>
      <c r="D658" s="3" t="s">
        <v>4683</v>
      </c>
    </row>
    <row r="659" spans="1:4" ht="45" customHeight="1" x14ac:dyDescent="0.25">
      <c r="A659" s="3" t="s">
        <v>3838</v>
      </c>
      <c r="B659" s="3" t="s">
        <v>12950</v>
      </c>
      <c r="C659" s="3" t="s">
        <v>4683</v>
      </c>
      <c r="D659" s="3" t="s">
        <v>4683</v>
      </c>
    </row>
    <row r="660" spans="1:4" ht="45" customHeight="1" x14ac:dyDescent="0.25">
      <c r="A660" s="3" t="s">
        <v>3842</v>
      </c>
      <c r="B660" s="3" t="s">
        <v>12951</v>
      </c>
      <c r="C660" s="3" t="s">
        <v>4683</v>
      </c>
      <c r="D660" s="3" t="s">
        <v>4683</v>
      </c>
    </row>
    <row r="661" spans="1:4" ht="45" customHeight="1" x14ac:dyDescent="0.25">
      <c r="A661" s="3" t="s">
        <v>3846</v>
      </c>
      <c r="B661" s="3" t="s">
        <v>12952</v>
      </c>
      <c r="C661" s="3" t="s">
        <v>4683</v>
      </c>
      <c r="D661" s="3" t="s">
        <v>4683</v>
      </c>
    </row>
    <row r="662" spans="1:4" ht="45" customHeight="1" x14ac:dyDescent="0.25">
      <c r="A662" s="3" t="s">
        <v>3853</v>
      </c>
      <c r="B662" s="3" t="s">
        <v>12953</v>
      </c>
      <c r="C662" s="3" t="s">
        <v>4683</v>
      </c>
      <c r="D662" s="3" t="s">
        <v>4683</v>
      </c>
    </row>
    <row r="663" spans="1:4" ht="45" customHeight="1" x14ac:dyDescent="0.25">
      <c r="A663" s="3" t="s">
        <v>3860</v>
      </c>
      <c r="B663" s="3" t="s">
        <v>12954</v>
      </c>
      <c r="C663" s="3" t="s">
        <v>4683</v>
      </c>
      <c r="D663" s="3" t="s">
        <v>4683</v>
      </c>
    </row>
    <row r="664" spans="1:4" ht="45" customHeight="1" x14ac:dyDescent="0.25">
      <c r="A664" s="3" t="s">
        <v>3865</v>
      </c>
      <c r="B664" s="3" t="s">
        <v>12955</v>
      </c>
      <c r="C664" s="3" t="s">
        <v>4683</v>
      </c>
      <c r="D664" s="3" t="s">
        <v>4683</v>
      </c>
    </row>
    <row r="665" spans="1:4" ht="45" customHeight="1" x14ac:dyDescent="0.25">
      <c r="A665" s="3" t="s">
        <v>3872</v>
      </c>
      <c r="B665" s="3" t="s">
        <v>12956</v>
      </c>
      <c r="C665" s="3" t="s">
        <v>4683</v>
      </c>
      <c r="D665" s="3" t="s">
        <v>4683</v>
      </c>
    </row>
    <row r="666" spans="1:4" ht="45" customHeight="1" x14ac:dyDescent="0.25">
      <c r="A666" s="3" t="s">
        <v>3876</v>
      </c>
      <c r="B666" s="3" t="s">
        <v>12957</v>
      </c>
      <c r="C666" s="3" t="s">
        <v>4683</v>
      </c>
      <c r="D666" s="3" t="s">
        <v>4683</v>
      </c>
    </row>
    <row r="667" spans="1:4" ht="45" customHeight="1" x14ac:dyDescent="0.25">
      <c r="A667" s="3" t="s">
        <v>3883</v>
      </c>
      <c r="B667" s="3" t="s">
        <v>12958</v>
      </c>
      <c r="C667" s="3" t="s">
        <v>4683</v>
      </c>
      <c r="D667" s="3" t="s">
        <v>4683</v>
      </c>
    </row>
    <row r="668" spans="1:4" ht="45" customHeight="1" x14ac:dyDescent="0.25">
      <c r="A668" s="3" t="s">
        <v>3887</v>
      </c>
      <c r="B668" s="3" t="s">
        <v>12959</v>
      </c>
      <c r="C668" s="3" t="s">
        <v>4683</v>
      </c>
      <c r="D668" s="3" t="s">
        <v>4683</v>
      </c>
    </row>
    <row r="669" spans="1:4" ht="45" customHeight="1" x14ac:dyDescent="0.25">
      <c r="A669" s="3" t="s">
        <v>3891</v>
      </c>
      <c r="B669" s="3" t="s">
        <v>12960</v>
      </c>
      <c r="C669" s="3" t="s">
        <v>4683</v>
      </c>
      <c r="D669" s="3" t="s">
        <v>4683</v>
      </c>
    </row>
    <row r="670" spans="1:4" ht="45" customHeight="1" x14ac:dyDescent="0.25">
      <c r="A670" s="3" t="s">
        <v>3896</v>
      </c>
      <c r="B670" s="3" t="s">
        <v>12961</v>
      </c>
      <c r="C670" s="3" t="s">
        <v>4683</v>
      </c>
      <c r="D670" s="3" t="s">
        <v>4683</v>
      </c>
    </row>
    <row r="671" spans="1:4" ht="45" customHeight="1" x14ac:dyDescent="0.25">
      <c r="A671" s="3" t="s">
        <v>3901</v>
      </c>
      <c r="B671" s="3" t="s">
        <v>12962</v>
      </c>
      <c r="C671" s="3" t="s">
        <v>4683</v>
      </c>
      <c r="D671" s="3" t="s">
        <v>4683</v>
      </c>
    </row>
    <row r="672" spans="1:4" ht="45" customHeight="1" x14ac:dyDescent="0.25">
      <c r="A672" s="3" t="s">
        <v>3904</v>
      </c>
      <c r="B672" s="3" t="s">
        <v>12963</v>
      </c>
      <c r="C672" s="3" t="s">
        <v>4683</v>
      </c>
      <c r="D672" s="3" t="s">
        <v>4683</v>
      </c>
    </row>
    <row r="673" spans="1:4" ht="45" customHeight="1" x14ac:dyDescent="0.25">
      <c r="A673" s="3" t="s">
        <v>3910</v>
      </c>
      <c r="B673" s="3" t="s">
        <v>12964</v>
      </c>
      <c r="C673" s="3" t="s">
        <v>4683</v>
      </c>
      <c r="D673" s="3" t="s">
        <v>4683</v>
      </c>
    </row>
    <row r="674" spans="1:4" ht="45" customHeight="1" x14ac:dyDescent="0.25">
      <c r="A674" s="3" t="s">
        <v>3915</v>
      </c>
      <c r="B674" s="3" t="s">
        <v>12965</v>
      </c>
      <c r="C674" s="3" t="s">
        <v>4683</v>
      </c>
      <c r="D674" s="3" t="s">
        <v>4683</v>
      </c>
    </row>
    <row r="675" spans="1:4" ht="45" customHeight="1" x14ac:dyDescent="0.25">
      <c r="A675" s="3" t="s">
        <v>3919</v>
      </c>
      <c r="B675" s="3" t="s">
        <v>12966</v>
      </c>
      <c r="C675" s="3" t="s">
        <v>4683</v>
      </c>
      <c r="D675" s="3" t="s">
        <v>4683</v>
      </c>
    </row>
    <row r="676" spans="1:4" ht="45" customHeight="1" x14ac:dyDescent="0.25">
      <c r="A676" s="3" t="s">
        <v>3923</v>
      </c>
      <c r="B676" s="3" t="s">
        <v>12967</v>
      </c>
      <c r="C676" s="3" t="s">
        <v>4683</v>
      </c>
      <c r="D676" s="3" t="s">
        <v>4683</v>
      </c>
    </row>
    <row r="677" spans="1:4" ht="45" customHeight="1" x14ac:dyDescent="0.25">
      <c r="A677" s="3" t="s">
        <v>3929</v>
      </c>
      <c r="B677" s="3" t="s">
        <v>12968</v>
      </c>
      <c r="C677" s="3" t="s">
        <v>4683</v>
      </c>
      <c r="D677" s="3" t="s">
        <v>4683</v>
      </c>
    </row>
    <row r="678" spans="1:4" ht="45" customHeight="1" x14ac:dyDescent="0.25">
      <c r="A678" s="3" t="s">
        <v>3935</v>
      </c>
      <c r="B678" s="3" t="s">
        <v>12969</v>
      </c>
      <c r="C678" s="3" t="s">
        <v>4683</v>
      </c>
      <c r="D678" s="3" t="s">
        <v>4683</v>
      </c>
    </row>
    <row r="679" spans="1:4" ht="45" customHeight="1" x14ac:dyDescent="0.25">
      <c r="A679" s="3" t="s">
        <v>3942</v>
      </c>
      <c r="B679" s="3" t="s">
        <v>12970</v>
      </c>
      <c r="C679" s="3" t="s">
        <v>4683</v>
      </c>
      <c r="D679" s="3" t="s">
        <v>4683</v>
      </c>
    </row>
    <row r="680" spans="1:4" ht="45" customHeight="1" x14ac:dyDescent="0.25">
      <c r="A680" s="3" t="s">
        <v>3947</v>
      </c>
      <c r="B680" s="3" t="s">
        <v>12971</v>
      </c>
      <c r="C680" s="3" t="s">
        <v>4683</v>
      </c>
      <c r="D680" s="3" t="s">
        <v>4683</v>
      </c>
    </row>
    <row r="681" spans="1:4" ht="45" customHeight="1" x14ac:dyDescent="0.25">
      <c r="A681" s="3" t="s">
        <v>3953</v>
      </c>
      <c r="B681" s="3" t="s">
        <v>12972</v>
      </c>
      <c r="C681" s="3" t="s">
        <v>4683</v>
      </c>
      <c r="D681" s="3" t="s">
        <v>4683</v>
      </c>
    </row>
    <row r="682" spans="1:4" ht="45" customHeight="1" x14ac:dyDescent="0.25">
      <c r="A682" s="3" t="s">
        <v>3959</v>
      </c>
      <c r="B682" s="3" t="s">
        <v>12973</v>
      </c>
      <c r="C682" s="3" t="s">
        <v>4683</v>
      </c>
      <c r="D682" s="3" t="s">
        <v>4683</v>
      </c>
    </row>
    <row r="683" spans="1:4" ht="45" customHeight="1" x14ac:dyDescent="0.25">
      <c r="A683" s="3" t="s">
        <v>3964</v>
      </c>
      <c r="B683" s="3" t="s">
        <v>12974</v>
      </c>
      <c r="C683" s="3" t="s">
        <v>4683</v>
      </c>
      <c r="D683" s="3" t="s">
        <v>4683</v>
      </c>
    </row>
    <row r="684" spans="1:4" ht="45" customHeight="1" x14ac:dyDescent="0.25">
      <c r="A684" s="3" t="s">
        <v>3969</v>
      </c>
      <c r="B684" s="3" t="s">
        <v>12975</v>
      </c>
      <c r="C684" s="3" t="s">
        <v>4683</v>
      </c>
      <c r="D684" s="3" t="s">
        <v>4683</v>
      </c>
    </row>
    <row r="685" spans="1:4" ht="45" customHeight="1" x14ac:dyDescent="0.25">
      <c r="A685" s="3" t="s">
        <v>3972</v>
      </c>
      <c r="B685" s="3" t="s">
        <v>12976</v>
      </c>
      <c r="C685" s="3" t="s">
        <v>4683</v>
      </c>
      <c r="D685" s="3" t="s">
        <v>4683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3973</v>
      </c>
    </row>
    <row r="2" spans="1:1" x14ac:dyDescent="0.25">
      <c r="A2" t="s">
        <v>3974</v>
      </c>
    </row>
    <row r="3" spans="1:1" x14ac:dyDescent="0.25">
      <c r="A3" t="s">
        <v>3975</v>
      </c>
    </row>
    <row r="4" spans="1:1" x14ac:dyDescent="0.25">
      <c r="A4" t="s">
        <v>3976</v>
      </c>
    </row>
    <row r="5" spans="1:1" x14ac:dyDescent="0.25">
      <c r="A5" t="s">
        <v>85</v>
      </c>
    </row>
    <row r="6" spans="1:1" x14ac:dyDescent="0.25">
      <c r="A6" t="s">
        <v>3977</v>
      </c>
    </row>
    <row r="7" spans="1:1" x14ac:dyDescent="0.25">
      <c r="A7" t="s">
        <v>3978</v>
      </c>
    </row>
    <row r="8" spans="1:1" x14ac:dyDescent="0.25">
      <c r="A8" t="s">
        <v>3979</v>
      </c>
    </row>
    <row r="9" spans="1:1" x14ac:dyDescent="0.25">
      <c r="A9" t="s">
        <v>3980</v>
      </c>
    </row>
    <row r="10" spans="1:1" x14ac:dyDescent="0.25">
      <c r="A10" t="s">
        <v>3981</v>
      </c>
    </row>
    <row r="11" spans="1:1" x14ac:dyDescent="0.25">
      <c r="A11" t="s">
        <v>3982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3983</v>
      </c>
      <c r="D2" t="s">
        <v>3984</v>
      </c>
      <c r="E2" t="s">
        <v>3985</v>
      </c>
      <c r="F2" t="s">
        <v>3986</v>
      </c>
      <c r="G2" t="s">
        <v>3987</v>
      </c>
    </row>
    <row r="3" spans="1:7" ht="30" x14ac:dyDescent="0.25">
      <c r="A3" s="1" t="s">
        <v>3988</v>
      </c>
      <c r="B3" s="1"/>
      <c r="C3" s="1" t="s">
        <v>3989</v>
      </c>
      <c r="D3" s="1" t="s">
        <v>3990</v>
      </c>
      <c r="E3" s="1" t="s">
        <v>3991</v>
      </c>
      <c r="F3" s="1" t="s">
        <v>3992</v>
      </c>
      <c r="G3" s="1" t="s">
        <v>3993</v>
      </c>
    </row>
    <row r="4" spans="1:7" ht="45" customHeight="1" x14ac:dyDescent="0.25">
      <c r="A4" s="3" t="s">
        <v>97</v>
      </c>
      <c r="B4" s="3" t="s">
        <v>3994</v>
      </c>
      <c r="C4" s="3" t="s">
        <v>3995</v>
      </c>
      <c r="D4" s="3" t="s">
        <v>94</v>
      </c>
      <c r="E4" s="3" t="s">
        <v>96</v>
      </c>
      <c r="F4" s="3" t="s">
        <v>95</v>
      </c>
      <c r="G4" s="3" t="s">
        <v>3996</v>
      </c>
    </row>
    <row r="5" spans="1:7" ht="45" customHeight="1" x14ac:dyDescent="0.25">
      <c r="A5" s="3" t="s">
        <v>110</v>
      </c>
      <c r="B5" s="3" t="s">
        <v>3997</v>
      </c>
      <c r="C5" s="3" t="s">
        <v>3995</v>
      </c>
      <c r="D5" s="3" t="s">
        <v>108</v>
      </c>
      <c r="E5" s="3" t="s">
        <v>109</v>
      </c>
      <c r="F5" s="3" t="s">
        <v>95</v>
      </c>
      <c r="G5" s="3" t="s">
        <v>3996</v>
      </c>
    </row>
    <row r="6" spans="1:7" ht="45" customHeight="1" x14ac:dyDescent="0.25">
      <c r="A6" s="3" t="s">
        <v>120</v>
      </c>
      <c r="B6" s="3" t="s">
        <v>3998</v>
      </c>
      <c r="C6" s="3" t="s">
        <v>3995</v>
      </c>
      <c r="D6" s="3" t="s">
        <v>118</v>
      </c>
      <c r="E6" s="3" t="s">
        <v>119</v>
      </c>
      <c r="F6" s="3" t="s">
        <v>95</v>
      </c>
      <c r="G6" s="3" t="s">
        <v>3996</v>
      </c>
    </row>
    <row r="7" spans="1:7" ht="45" customHeight="1" x14ac:dyDescent="0.25">
      <c r="A7" s="3" t="s">
        <v>131</v>
      </c>
      <c r="B7" s="3" t="s">
        <v>3999</v>
      </c>
      <c r="C7" s="3" t="s">
        <v>3995</v>
      </c>
      <c r="D7" s="3" t="s">
        <v>129</v>
      </c>
      <c r="E7" s="3" t="s">
        <v>130</v>
      </c>
      <c r="F7" s="3" t="s">
        <v>95</v>
      </c>
      <c r="G7" s="3" t="s">
        <v>3996</v>
      </c>
    </row>
    <row r="8" spans="1:7" ht="45" customHeight="1" x14ac:dyDescent="0.25">
      <c r="A8" s="3" t="s">
        <v>139</v>
      </c>
      <c r="B8" s="3" t="s">
        <v>4000</v>
      </c>
      <c r="C8" s="3" t="s">
        <v>3995</v>
      </c>
      <c r="D8" s="3" t="s">
        <v>137</v>
      </c>
      <c r="E8" s="3" t="s">
        <v>138</v>
      </c>
      <c r="F8" s="3" t="s">
        <v>95</v>
      </c>
      <c r="G8" s="3" t="s">
        <v>3996</v>
      </c>
    </row>
    <row r="9" spans="1:7" ht="45" customHeight="1" x14ac:dyDescent="0.25">
      <c r="A9" s="3" t="s">
        <v>149</v>
      </c>
      <c r="B9" s="3" t="s">
        <v>4001</v>
      </c>
      <c r="C9" s="3" t="s">
        <v>3995</v>
      </c>
      <c r="D9" s="3" t="s">
        <v>147</v>
      </c>
      <c r="E9" s="3" t="s">
        <v>148</v>
      </c>
      <c r="F9" s="3" t="s">
        <v>95</v>
      </c>
      <c r="G9" s="3" t="s">
        <v>3996</v>
      </c>
    </row>
    <row r="10" spans="1:7" ht="45" customHeight="1" x14ac:dyDescent="0.25">
      <c r="A10" s="3" t="s">
        <v>159</v>
      </c>
      <c r="B10" s="3" t="s">
        <v>4002</v>
      </c>
      <c r="C10" s="3" t="s">
        <v>3995</v>
      </c>
      <c r="D10" s="3" t="s">
        <v>157</v>
      </c>
      <c r="E10" s="3" t="s">
        <v>158</v>
      </c>
      <c r="F10" s="3" t="s">
        <v>95</v>
      </c>
      <c r="G10" s="3" t="s">
        <v>3996</v>
      </c>
    </row>
    <row r="11" spans="1:7" ht="45" customHeight="1" x14ac:dyDescent="0.25">
      <c r="A11" s="3" t="s">
        <v>168</v>
      </c>
      <c r="B11" s="3" t="s">
        <v>4003</v>
      </c>
      <c r="C11" s="3" t="s">
        <v>3995</v>
      </c>
      <c r="D11" s="3" t="s">
        <v>166</v>
      </c>
      <c r="E11" s="3" t="s">
        <v>167</v>
      </c>
      <c r="F11" s="3" t="s">
        <v>95</v>
      </c>
      <c r="G11" s="3" t="s">
        <v>3996</v>
      </c>
    </row>
    <row r="12" spans="1:7" ht="45" customHeight="1" x14ac:dyDescent="0.25">
      <c r="A12" s="3" t="s">
        <v>178</v>
      </c>
      <c r="B12" s="3" t="s">
        <v>4004</v>
      </c>
      <c r="C12" s="3" t="s">
        <v>3995</v>
      </c>
      <c r="D12" s="3" t="s">
        <v>176</v>
      </c>
      <c r="E12" s="3" t="s">
        <v>177</v>
      </c>
      <c r="F12" s="3" t="s">
        <v>95</v>
      </c>
      <c r="G12" s="3" t="s">
        <v>3996</v>
      </c>
    </row>
    <row r="13" spans="1:7" ht="45" customHeight="1" x14ac:dyDescent="0.25">
      <c r="A13" s="3" t="s">
        <v>186</v>
      </c>
      <c r="B13" s="3" t="s">
        <v>4005</v>
      </c>
      <c r="C13" s="3" t="s">
        <v>3995</v>
      </c>
      <c r="D13" s="3" t="s">
        <v>184</v>
      </c>
      <c r="E13" s="3" t="s">
        <v>185</v>
      </c>
      <c r="F13" s="3" t="s">
        <v>95</v>
      </c>
      <c r="G13" s="3" t="s">
        <v>3996</v>
      </c>
    </row>
    <row r="14" spans="1:7" ht="45" customHeight="1" x14ac:dyDescent="0.25">
      <c r="A14" s="3" t="s">
        <v>194</v>
      </c>
      <c r="B14" s="3" t="s">
        <v>4006</v>
      </c>
      <c r="C14" s="3" t="s">
        <v>3995</v>
      </c>
      <c r="D14" s="3" t="s">
        <v>192</v>
      </c>
      <c r="E14" s="3" t="s">
        <v>193</v>
      </c>
      <c r="F14" s="3" t="s">
        <v>95</v>
      </c>
      <c r="G14" s="3" t="s">
        <v>3996</v>
      </c>
    </row>
    <row r="15" spans="1:7" ht="45" customHeight="1" x14ac:dyDescent="0.25">
      <c r="A15" s="3" t="s">
        <v>201</v>
      </c>
      <c r="B15" s="3" t="s">
        <v>4007</v>
      </c>
      <c r="C15" s="3" t="s">
        <v>3995</v>
      </c>
      <c r="D15" s="3" t="s">
        <v>192</v>
      </c>
      <c r="E15" s="3" t="s">
        <v>193</v>
      </c>
      <c r="F15" s="3" t="s">
        <v>95</v>
      </c>
      <c r="G15" s="3" t="s">
        <v>3996</v>
      </c>
    </row>
    <row r="16" spans="1:7" ht="45" customHeight="1" x14ac:dyDescent="0.25">
      <c r="A16" s="3" t="s">
        <v>210</v>
      </c>
      <c r="B16" s="3" t="s">
        <v>4008</v>
      </c>
      <c r="C16" s="3" t="s">
        <v>3995</v>
      </c>
      <c r="D16" s="3" t="s">
        <v>208</v>
      </c>
      <c r="E16" s="3" t="s">
        <v>209</v>
      </c>
      <c r="F16" s="3" t="s">
        <v>95</v>
      </c>
      <c r="G16" s="3" t="s">
        <v>3996</v>
      </c>
    </row>
    <row r="17" spans="1:7" ht="45" customHeight="1" x14ac:dyDescent="0.25">
      <c r="A17" s="3" t="s">
        <v>215</v>
      </c>
      <c r="B17" s="3" t="s">
        <v>4009</v>
      </c>
      <c r="C17" s="3" t="s">
        <v>3995</v>
      </c>
      <c r="D17" s="3" t="s">
        <v>208</v>
      </c>
      <c r="E17" s="3" t="s">
        <v>209</v>
      </c>
      <c r="F17" s="3" t="s">
        <v>95</v>
      </c>
      <c r="G17" s="3" t="s">
        <v>3996</v>
      </c>
    </row>
    <row r="18" spans="1:7" ht="45" customHeight="1" x14ac:dyDescent="0.25">
      <c r="A18" s="3" t="s">
        <v>221</v>
      </c>
      <c r="B18" s="3" t="s">
        <v>4010</v>
      </c>
      <c r="C18" s="3" t="s">
        <v>3995</v>
      </c>
      <c r="D18" s="3" t="s">
        <v>208</v>
      </c>
      <c r="E18" s="3" t="s">
        <v>209</v>
      </c>
      <c r="F18" s="3" t="s">
        <v>95</v>
      </c>
      <c r="G18" s="3" t="s">
        <v>3996</v>
      </c>
    </row>
    <row r="19" spans="1:7" ht="45" customHeight="1" x14ac:dyDescent="0.25">
      <c r="A19" s="3" t="s">
        <v>228</v>
      </c>
      <c r="B19" s="3" t="s">
        <v>4011</v>
      </c>
      <c r="C19" s="3" t="s">
        <v>3995</v>
      </c>
      <c r="D19" s="3" t="s">
        <v>192</v>
      </c>
      <c r="E19" s="3" t="s">
        <v>193</v>
      </c>
      <c r="F19" s="3" t="s">
        <v>95</v>
      </c>
      <c r="G19" s="3" t="s">
        <v>3996</v>
      </c>
    </row>
    <row r="20" spans="1:7" ht="45" customHeight="1" x14ac:dyDescent="0.25">
      <c r="A20" s="3" t="s">
        <v>235</v>
      </c>
      <c r="B20" s="3" t="s">
        <v>4012</v>
      </c>
      <c r="C20" s="3" t="s">
        <v>3995</v>
      </c>
      <c r="D20" s="3" t="s">
        <v>233</v>
      </c>
      <c r="E20" s="3" t="s">
        <v>234</v>
      </c>
      <c r="F20" s="3" t="s">
        <v>95</v>
      </c>
      <c r="G20" s="3" t="s">
        <v>3996</v>
      </c>
    </row>
    <row r="21" spans="1:7" ht="45" customHeight="1" x14ac:dyDescent="0.25">
      <c r="A21" s="3" t="s">
        <v>244</v>
      </c>
      <c r="B21" s="3" t="s">
        <v>4013</v>
      </c>
      <c r="C21" s="3" t="s">
        <v>3995</v>
      </c>
      <c r="D21" s="3" t="s">
        <v>242</v>
      </c>
      <c r="E21" s="3" t="s">
        <v>243</v>
      </c>
      <c r="F21" s="3" t="s">
        <v>95</v>
      </c>
      <c r="G21" s="3" t="s">
        <v>3996</v>
      </c>
    </row>
    <row r="22" spans="1:7" ht="45" customHeight="1" x14ac:dyDescent="0.25">
      <c r="A22" s="3" t="s">
        <v>250</v>
      </c>
      <c r="B22" s="3" t="s">
        <v>4014</v>
      </c>
      <c r="C22" s="3" t="s">
        <v>3995</v>
      </c>
      <c r="D22" s="3" t="s">
        <v>192</v>
      </c>
      <c r="E22" s="3" t="s">
        <v>193</v>
      </c>
      <c r="F22" s="3" t="s">
        <v>95</v>
      </c>
      <c r="G22" s="3" t="s">
        <v>3996</v>
      </c>
    </row>
    <row r="23" spans="1:7" ht="45" customHeight="1" x14ac:dyDescent="0.25">
      <c r="A23" s="3" t="s">
        <v>258</v>
      </c>
      <c r="B23" s="3" t="s">
        <v>4015</v>
      </c>
      <c r="C23" s="3" t="s">
        <v>3995</v>
      </c>
      <c r="D23" s="3" t="s">
        <v>256</v>
      </c>
      <c r="E23" s="3" t="s">
        <v>257</v>
      </c>
      <c r="F23" s="3" t="s">
        <v>95</v>
      </c>
      <c r="G23" s="3" t="s">
        <v>3996</v>
      </c>
    </row>
    <row r="24" spans="1:7" ht="45" customHeight="1" x14ac:dyDescent="0.25">
      <c r="A24" s="3" t="s">
        <v>265</v>
      </c>
      <c r="B24" s="3" t="s">
        <v>4016</v>
      </c>
      <c r="C24" s="3" t="s">
        <v>3995</v>
      </c>
      <c r="D24" s="3" t="s">
        <v>147</v>
      </c>
      <c r="E24" s="3" t="s">
        <v>264</v>
      </c>
      <c r="F24" s="3" t="s">
        <v>95</v>
      </c>
      <c r="G24" s="3" t="s">
        <v>3996</v>
      </c>
    </row>
    <row r="25" spans="1:7" ht="45" customHeight="1" x14ac:dyDescent="0.25">
      <c r="A25" s="3" t="s">
        <v>274</v>
      </c>
      <c r="B25" s="3" t="s">
        <v>4017</v>
      </c>
      <c r="C25" s="3" t="s">
        <v>3995</v>
      </c>
      <c r="D25" s="3" t="s">
        <v>208</v>
      </c>
      <c r="E25" s="3" t="s">
        <v>273</v>
      </c>
      <c r="F25" s="3" t="s">
        <v>95</v>
      </c>
      <c r="G25" s="3" t="s">
        <v>3996</v>
      </c>
    </row>
    <row r="26" spans="1:7" ht="45" customHeight="1" x14ac:dyDescent="0.25">
      <c r="A26" s="3" t="s">
        <v>280</v>
      </c>
      <c r="B26" s="3" t="s">
        <v>4018</v>
      </c>
      <c r="C26" s="3" t="s">
        <v>3995</v>
      </c>
      <c r="D26" s="3" t="s">
        <v>192</v>
      </c>
      <c r="E26" s="3" t="s">
        <v>193</v>
      </c>
      <c r="F26" s="3" t="s">
        <v>95</v>
      </c>
      <c r="G26" s="3" t="s">
        <v>3996</v>
      </c>
    </row>
    <row r="27" spans="1:7" ht="45" customHeight="1" x14ac:dyDescent="0.25">
      <c r="A27" s="3" t="s">
        <v>288</v>
      </c>
      <c r="B27" s="3" t="s">
        <v>4019</v>
      </c>
      <c r="C27" s="3" t="s">
        <v>3995</v>
      </c>
      <c r="D27" s="3" t="s">
        <v>286</v>
      </c>
      <c r="E27" s="3" t="s">
        <v>287</v>
      </c>
      <c r="F27" s="3" t="s">
        <v>95</v>
      </c>
      <c r="G27" s="3" t="s">
        <v>3996</v>
      </c>
    </row>
    <row r="28" spans="1:7" ht="45" customHeight="1" x14ac:dyDescent="0.25">
      <c r="A28" s="3" t="s">
        <v>295</v>
      </c>
      <c r="B28" s="3" t="s">
        <v>4020</v>
      </c>
      <c r="C28" s="3" t="s">
        <v>3995</v>
      </c>
      <c r="D28" s="3" t="s">
        <v>192</v>
      </c>
      <c r="E28" s="3" t="s">
        <v>294</v>
      </c>
      <c r="F28" s="3" t="s">
        <v>95</v>
      </c>
      <c r="G28" s="3" t="s">
        <v>3996</v>
      </c>
    </row>
    <row r="29" spans="1:7" ht="45" customHeight="1" x14ac:dyDescent="0.25">
      <c r="A29" s="3" t="s">
        <v>303</v>
      </c>
      <c r="B29" s="3" t="s">
        <v>4021</v>
      </c>
      <c r="C29" s="3" t="s">
        <v>3995</v>
      </c>
      <c r="D29" s="3" t="s">
        <v>192</v>
      </c>
      <c r="E29" s="3" t="s">
        <v>302</v>
      </c>
      <c r="F29" s="3" t="s">
        <v>95</v>
      </c>
      <c r="G29" s="3" t="s">
        <v>3996</v>
      </c>
    </row>
    <row r="30" spans="1:7" ht="45" customHeight="1" x14ac:dyDescent="0.25">
      <c r="A30" s="3" t="s">
        <v>310</v>
      </c>
      <c r="B30" s="3" t="s">
        <v>4022</v>
      </c>
      <c r="C30" s="3" t="s">
        <v>3995</v>
      </c>
      <c r="D30" s="3" t="s">
        <v>147</v>
      </c>
      <c r="E30" s="3" t="s">
        <v>309</v>
      </c>
      <c r="F30" s="3" t="s">
        <v>95</v>
      </c>
      <c r="G30" s="3" t="s">
        <v>3996</v>
      </c>
    </row>
    <row r="31" spans="1:7" ht="45" customHeight="1" x14ac:dyDescent="0.25">
      <c r="A31" s="3" t="s">
        <v>317</v>
      </c>
      <c r="B31" s="3" t="s">
        <v>4023</v>
      </c>
      <c r="C31" s="3" t="s">
        <v>3995</v>
      </c>
      <c r="D31" s="3" t="s">
        <v>192</v>
      </c>
      <c r="E31" s="3" t="s">
        <v>316</v>
      </c>
      <c r="F31" s="3" t="s">
        <v>95</v>
      </c>
      <c r="G31" s="3" t="s">
        <v>3996</v>
      </c>
    </row>
    <row r="32" spans="1:7" ht="45" customHeight="1" x14ac:dyDescent="0.25">
      <c r="A32" s="3" t="s">
        <v>325</v>
      </c>
      <c r="B32" s="3" t="s">
        <v>4024</v>
      </c>
      <c r="C32" s="3" t="s">
        <v>3995</v>
      </c>
      <c r="D32" s="3" t="s">
        <v>323</v>
      </c>
      <c r="E32" s="3" t="s">
        <v>324</v>
      </c>
      <c r="F32" s="3" t="s">
        <v>95</v>
      </c>
      <c r="G32" s="3" t="s">
        <v>3996</v>
      </c>
    </row>
    <row r="33" spans="1:7" ht="45" customHeight="1" x14ac:dyDescent="0.25">
      <c r="A33" s="3" t="s">
        <v>332</v>
      </c>
      <c r="B33" s="3" t="s">
        <v>4025</v>
      </c>
      <c r="C33" s="3" t="s">
        <v>3995</v>
      </c>
      <c r="D33" s="3" t="s">
        <v>147</v>
      </c>
      <c r="E33" s="3" t="s">
        <v>331</v>
      </c>
      <c r="F33" s="3" t="s">
        <v>95</v>
      </c>
      <c r="G33" s="3" t="s">
        <v>3996</v>
      </c>
    </row>
    <row r="34" spans="1:7" ht="45" customHeight="1" x14ac:dyDescent="0.25">
      <c r="A34" s="3" t="s">
        <v>337</v>
      </c>
      <c r="B34" s="3" t="s">
        <v>4026</v>
      </c>
      <c r="C34" s="3" t="s">
        <v>3995</v>
      </c>
      <c r="D34" s="3" t="s">
        <v>192</v>
      </c>
      <c r="E34" s="3" t="s">
        <v>193</v>
      </c>
      <c r="F34" s="3" t="s">
        <v>95</v>
      </c>
      <c r="G34" s="3" t="s">
        <v>3996</v>
      </c>
    </row>
    <row r="35" spans="1:7" ht="45" customHeight="1" x14ac:dyDescent="0.25">
      <c r="A35" s="3" t="s">
        <v>344</v>
      </c>
      <c r="B35" s="3" t="s">
        <v>4027</v>
      </c>
      <c r="C35" s="3" t="s">
        <v>3995</v>
      </c>
      <c r="D35" s="3" t="s">
        <v>192</v>
      </c>
      <c r="E35" s="3" t="s">
        <v>343</v>
      </c>
      <c r="F35" s="3" t="s">
        <v>95</v>
      </c>
      <c r="G35" s="3" t="s">
        <v>3996</v>
      </c>
    </row>
    <row r="36" spans="1:7" ht="45" customHeight="1" x14ac:dyDescent="0.25">
      <c r="A36" s="3" t="s">
        <v>351</v>
      </c>
      <c r="B36" s="3" t="s">
        <v>4028</v>
      </c>
      <c r="C36" s="3" t="s">
        <v>3995</v>
      </c>
      <c r="D36" s="3" t="s">
        <v>208</v>
      </c>
      <c r="E36" s="3" t="s">
        <v>350</v>
      </c>
      <c r="F36" s="3" t="s">
        <v>95</v>
      </c>
      <c r="G36" s="3" t="s">
        <v>3996</v>
      </c>
    </row>
    <row r="37" spans="1:7" ht="45" customHeight="1" x14ac:dyDescent="0.25">
      <c r="A37" s="3" t="s">
        <v>357</v>
      </c>
      <c r="B37" s="3" t="s">
        <v>4029</v>
      </c>
      <c r="C37" s="3" t="s">
        <v>3995</v>
      </c>
      <c r="D37" s="3" t="s">
        <v>233</v>
      </c>
      <c r="E37" s="3" t="s">
        <v>234</v>
      </c>
      <c r="F37" s="3" t="s">
        <v>95</v>
      </c>
      <c r="G37" s="3" t="s">
        <v>3996</v>
      </c>
    </row>
    <row r="38" spans="1:7" ht="45" customHeight="1" x14ac:dyDescent="0.25">
      <c r="A38" s="3" t="s">
        <v>364</v>
      </c>
      <c r="B38" s="3" t="s">
        <v>4030</v>
      </c>
      <c r="C38" s="3" t="s">
        <v>3995</v>
      </c>
      <c r="D38" s="3" t="s">
        <v>233</v>
      </c>
      <c r="E38" s="3" t="s">
        <v>363</v>
      </c>
      <c r="F38" s="3" t="s">
        <v>95</v>
      </c>
      <c r="G38" s="3" t="s">
        <v>3996</v>
      </c>
    </row>
    <row r="39" spans="1:7" ht="45" customHeight="1" x14ac:dyDescent="0.25">
      <c r="A39" s="3" t="s">
        <v>371</v>
      </c>
      <c r="B39" s="3" t="s">
        <v>4031</v>
      </c>
      <c r="C39" s="3" t="s">
        <v>3995</v>
      </c>
      <c r="D39" s="3" t="s">
        <v>242</v>
      </c>
      <c r="E39" s="3" t="s">
        <v>370</v>
      </c>
      <c r="F39" s="3" t="s">
        <v>95</v>
      </c>
      <c r="G39" s="3" t="s">
        <v>3996</v>
      </c>
    </row>
    <row r="40" spans="1:7" ht="45" customHeight="1" x14ac:dyDescent="0.25">
      <c r="A40" s="3" t="s">
        <v>377</v>
      </c>
      <c r="B40" s="3" t="s">
        <v>4032</v>
      </c>
      <c r="C40" s="3" t="s">
        <v>3995</v>
      </c>
      <c r="D40" s="3" t="s">
        <v>375</v>
      </c>
      <c r="E40" s="3" t="s">
        <v>376</v>
      </c>
      <c r="F40" s="3" t="s">
        <v>95</v>
      </c>
      <c r="G40" s="3" t="s">
        <v>3996</v>
      </c>
    </row>
    <row r="41" spans="1:7" ht="45" customHeight="1" x14ac:dyDescent="0.25">
      <c r="A41" s="3" t="s">
        <v>385</v>
      </c>
      <c r="B41" s="3" t="s">
        <v>4033</v>
      </c>
      <c r="C41" s="3" t="s">
        <v>3995</v>
      </c>
      <c r="D41" s="3" t="s">
        <v>383</v>
      </c>
      <c r="E41" s="3" t="s">
        <v>384</v>
      </c>
      <c r="F41" s="3" t="s">
        <v>95</v>
      </c>
      <c r="G41" s="3" t="s">
        <v>3996</v>
      </c>
    </row>
    <row r="42" spans="1:7" ht="45" customHeight="1" x14ac:dyDescent="0.25">
      <c r="A42" s="3" t="s">
        <v>393</v>
      </c>
      <c r="B42" s="3" t="s">
        <v>4034</v>
      </c>
      <c r="C42" s="3" t="s">
        <v>3995</v>
      </c>
      <c r="D42" s="3" t="s">
        <v>233</v>
      </c>
      <c r="E42" s="3" t="s">
        <v>392</v>
      </c>
      <c r="F42" s="3" t="s">
        <v>95</v>
      </c>
      <c r="G42" s="3" t="s">
        <v>3996</v>
      </c>
    </row>
    <row r="43" spans="1:7" ht="45" customHeight="1" x14ac:dyDescent="0.25">
      <c r="A43" s="3" t="s">
        <v>399</v>
      </c>
      <c r="B43" s="3" t="s">
        <v>4035</v>
      </c>
      <c r="C43" s="3" t="s">
        <v>3995</v>
      </c>
      <c r="D43" s="3" t="s">
        <v>192</v>
      </c>
      <c r="E43" s="3" t="s">
        <v>193</v>
      </c>
      <c r="F43" s="3" t="s">
        <v>95</v>
      </c>
      <c r="G43" s="3" t="s">
        <v>3996</v>
      </c>
    </row>
    <row r="44" spans="1:7" ht="45" customHeight="1" x14ac:dyDescent="0.25">
      <c r="A44" s="3" t="s">
        <v>407</v>
      </c>
      <c r="B44" s="3" t="s">
        <v>4036</v>
      </c>
      <c r="C44" s="3" t="s">
        <v>3995</v>
      </c>
      <c r="D44" s="3" t="s">
        <v>405</v>
      </c>
      <c r="E44" s="3" t="s">
        <v>406</v>
      </c>
      <c r="F44" s="3" t="s">
        <v>95</v>
      </c>
      <c r="G44" s="3" t="s">
        <v>3996</v>
      </c>
    </row>
    <row r="45" spans="1:7" ht="45" customHeight="1" x14ac:dyDescent="0.25">
      <c r="A45" s="3" t="s">
        <v>415</v>
      </c>
      <c r="B45" s="3" t="s">
        <v>4037</v>
      </c>
      <c r="C45" s="3" t="s">
        <v>3995</v>
      </c>
      <c r="D45" s="3" t="s">
        <v>413</v>
      </c>
      <c r="E45" s="3" t="s">
        <v>414</v>
      </c>
      <c r="F45" s="3" t="s">
        <v>95</v>
      </c>
      <c r="G45" s="3" t="s">
        <v>3996</v>
      </c>
    </row>
    <row r="46" spans="1:7" ht="45" customHeight="1" x14ac:dyDescent="0.25">
      <c r="A46" s="3" t="s">
        <v>423</v>
      </c>
      <c r="B46" s="3" t="s">
        <v>4038</v>
      </c>
      <c r="C46" s="3" t="s">
        <v>3995</v>
      </c>
      <c r="D46" s="3" t="s">
        <v>421</v>
      </c>
      <c r="E46" s="3" t="s">
        <v>422</v>
      </c>
      <c r="F46" s="3" t="s">
        <v>95</v>
      </c>
      <c r="G46" s="3" t="s">
        <v>3996</v>
      </c>
    </row>
    <row r="47" spans="1:7" ht="45" customHeight="1" x14ac:dyDescent="0.25">
      <c r="A47" s="3" t="s">
        <v>430</v>
      </c>
      <c r="B47" s="3" t="s">
        <v>4039</v>
      </c>
      <c r="C47" s="3" t="s">
        <v>3995</v>
      </c>
      <c r="D47" s="3" t="s">
        <v>256</v>
      </c>
      <c r="E47" s="3" t="s">
        <v>429</v>
      </c>
      <c r="F47" s="3" t="s">
        <v>95</v>
      </c>
      <c r="G47" s="3" t="s">
        <v>3996</v>
      </c>
    </row>
    <row r="48" spans="1:7" ht="45" customHeight="1" x14ac:dyDescent="0.25">
      <c r="A48" s="3" t="s">
        <v>437</v>
      </c>
      <c r="B48" s="3" t="s">
        <v>4040</v>
      </c>
      <c r="C48" s="3" t="s">
        <v>3995</v>
      </c>
      <c r="D48" s="3" t="s">
        <v>421</v>
      </c>
      <c r="E48" s="3" t="s">
        <v>436</v>
      </c>
      <c r="F48" s="3" t="s">
        <v>95</v>
      </c>
      <c r="G48" s="3" t="s">
        <v>3996</v>
      </c>
    </row>
    <row r="49" spans="1:7" ht="45" customHeight="1" x14ac:dyDescent="0.25">
      <c r="A49" s="3" t="s">
        <v>445</v>
      </c>
      <c r="B49" s="3" t="s">
        <v>4041</v>
      </c>
      <c r="C49" s="3" t="s">
        <v>3995</v>
      </c>
      <c r="D49" s="3" t="s">
        <v>443</v>
      </c>
      <c r="E49" s="3" t="s">
        <v>444</v>
      </c>
      <c r="F49" s="3" t="s">
        <v>95</v>
      </c>
      <c r="G49" s="3" t="s">
        <v>3996</v>
      </c>
    </row>
    <row r="50" spans="1:7" ht="45" customHeight="1" x14ac:dyDescent="0.25">
      <c r="A50" s="3" t="s">
        <v>452</v>
      </c>
      <c r="B50" s="3" t="s">
        <v>4042</v>
      </c>
      <c r="C50" s="3" t="s">
        <v>3995</v>
      </c>
      <c r="D50" s="3" t="s">
        <v>450</v>
      </c>
      <c r="E50" s="3" t="s">
        <v>451</v>
      </c>
      <c r="F50" s="3" t="s">
        <v>95</v>
      </c>
      <c r="G50" s="3" t="s">
        <v>3996</v>
      </c>
    </row>
    <row r="51" spans="1:7" ht="45" customHeight="1" x14ac:dyDescent="0.25">
      <c r="A51" s="3" t="s">
        <v>459</v>
      </c>
      <c r="B51" s="3" t="s">
        <v>4043</v>
      </c>
      <c r="C51" s="3" t="s">
        <v>3995</v>
      </c>
      <c r="D51" s="3" t="s">
        <v>457</v>
      </c>
      <c r="E51" s="3" t="s">
        <v>458</v>
      </c>
      <c r="F51" s="3" t="s">
        <v>95</v>
      </c>
      <c r="G51" s="3" t="s">
        <v>3996</v>
      </c>
    </row>
    <row r="52" spans="1:7" ht="45" customHeight="1" x14ac:dyDescent="0.25">
      <c r="A52" s="3" t="s">
        <v>466</v>
      </c>
      <c r="B52" s="3" t="s">
        <v>4044</v>
      </c>
      <c r="C52" s="3" t="s">
        <v>3995</v>
      </c>
      <c r="D52" s="3" t="s">
        <v>464</v>
      </c>
      <c r="E52" s="3" t="s">
        <v>465</v>
      </c>
      <c r="F52" s="3" t="s">
        <v>95</v>
      </c>
      <c r="G52" s="3" t="s">
        <v>3996</v>
      </c>
    </row>
    <row r="53" spans="1:7" ht="45" customHeight="1" x14ac:dyDescent="0.25">
      <c r="A53" s="3" t="s">
        <v>474</v>
      </c>
      <c r="B53" s="3" t="s">
        <v>4045</v>
      </c>
      <c r="C53" s="3" t="s">
        <v>3995</v>
      </c>
      <c r="D53" s="3" t="s">
        <v>233</v>
      </c>
      <c r="E53" s="3" t="s">
        <v>473</v>
      </c>
      <c r="F53" s="3" t="s">
        <v>95</v>
      </c>
      <c r="G53" s="3" t="s">
        <v>3996</v>
      </c>
    </row>
    <row r="54" spans="1:7" ht="45" customHeight="1" x14ac:dyDescent="0.25">
      <c r="A54" s="3" t="s">
        <v>482</v>
      </c>
      <c r="B54" s="3" t="s">
        <v>4046</v>
      </c>
      <c r="C54" s="3" t="s">
        <v>3995</v>
      </c>
      <c r="D54" s="3" t="s">
        <v>192</v>
      </c>
      <c r="E54" s="3" t="s">
        <v>481</v>
      </c>
      <c r="F54" s="3" t="s">
        <v>95</v>
      </c>
      <c r="G54" s="3" t="s">
        <v>3996</v>
      </c>
    </row>
    <row r="55" spans="1:7" ht="45" customHeight="1" x14ac:dyDescent="0.25">
      <c r="A55" s="3" t="s">
        <v>490</v>
      </c>
      <c r="B55" s="3" t="s">
        <v>4047</v>
      </c>
      <c r="C55" s="3" t="s">
        <v>3995</v>
      </c>
      <c r="D55" s="3" t="s">
        <v>488</v>
      </c>
      <c r="E55" s="3" t="s">
        <v>489</v>
      </c>
      <c r="F55" s="3" t="s">
        <v>95</v>
      </c>
      <c r="G55" s="3" t="s">
        <v>3996</v>
      </c>
    </row>
    <row r="56" spans="1:7" ht="45" customHeight="1" x14ac:dyDescent="0.25">
      <c r="A56" s="3" t="s">
        <v>496</v>
      </c>
      <c r="B56" s="3" t="s">
        <v>4048</v>
      </c>
      <c r="C56" s="3" t="s">
        <v>3995</v>
      </c>
      <c r="D56" s="3" t="s">
        <v>494</v>
      </c>
      <c r="E56" s="3" t="s">
        <v>495</v>
      </c>
      <c r="F56" s="3" t="s">
        <v>95</v>
      </c>
      <c r="G56" s="3" t="s">
        <v>3996</v>
      </c>
    </row>
    <row r="57" spans="1:7" ht="45" customHeight="1" x14ac:dyDescent="0.25">
      <c r="A57" s="3" t="s">
        <v>502</v>
      </c>
      <c r="B57" s="3" t="s">
        <v>4049</v>
      </c>
      <c r="C57" s="3" t="s">
        <v>3995</v>
      </c>
      <c r="D57" s="3" t="s">
        <v>242</v>
      </c>
      <c r="E57" s="3" t="s">
        <v>501</v>
      </c>
      <c r="F57" s="3" t="s">
        <v>95</v>
      </c>
      <c r="G57" s="3" t="s">
        <v>3996</v>
      </c>
    </row>
    <row r="58" spans="1:7" ht="45" customHeight="1" x14ac:dyDescent="0.25">
      <c r="A58" s="3" t="s">
        <v>508</v>
      </c>
      <c r="B58" s="3" t="s">
        <v>4050</v>
      </c>
      <c r="C58" s="3" t="s">
        <v>3995</v>
      </c>
      <c r="D58" s="3" t="s">
        <v>147</v>
      </c>
      <c r="E58" s="3" t="s">
        <v>148</v>
      </c>
      <c r="F58" s="3" t="s">
        <v>95</v>
      </c>
      <c r="G58" s="3" t="s">
        <v>3996</v>
      </c>
    </row>
    <row r="59" spans="1:7" ht="45" customHeight="1" x14ac:dyDescent="0.25">
      <c r="A59" s="3" t="s">
        <v>514</v>
      </c>
      <c r="B59" s="3" t="s">
        <v>4051</v>
      </c>
      <c r="C59" s="3" t="s">
        <v>3995</v>
      </c>
      <c r="D59" s="3" t="s">
        <v>147</v>
      </c>
      <c r="E59" s="3" t="s">
        <v>264</v>
      </c>
      <c r="F59" s="3" t="s">
        <v>95</v>
      </c>
      <c r="G59" s="3" t="s">
        <v>3996</v>
      </c>
    </row>
    <row r="60" spans="1:7" ht="45" customHeight="1" x14ac:dyDescent="0.25">
      <c r="A60" s="3" t="s">
        <v>520</v>
      </c>
      <c r="B60" s="3" t="s">
        <v>4052</v>
      </c>
      <c r="C60" s="3" t="s">
        <v>3995</v>
      </c>
      <c r="D60" s="3" t="s">
        <v>147</v>
      </c>
      <c r="E60" s="3" t="s">
        <v>519</v>
      </c>
      <c r="F60" s="3" t="s">
        <v>95</v>
      </c>
      <c r="G60" s="3" t="s">
        <v>3996</v>
      </c>
    </row>
    <row r="61" spans="1:7" ht="45" customHeight="1" x14ac:dyDescent="0.25">
      <c r="A61" s="3" t="s">
        <v>528</v>
      </c>
      <c r="B61" s="3" t="s">
        <v>4053</v>
      </c>
      <c r="C61" s="3" t="s">
        <v>3995</v>
      </c>
      <c r="D61" s="3" t="s">
        <v>526</v>
      </c>
      <c r="E61" s="3" t="s">
        <v>527</v>
      </c>
      <c r="F61" s="3" t="s">
        <v>95</v>
      </c>
      <c r="G61" s="3" t="s">
        <v>3996</v>
      </c>
    </row>
    <row r="62" spans="1:7" ht="45" customHeight="1" x14ac:dyDescent="0.25">
      <c r="A62" s="3" t="s">
        <v>532</v>
      </c>
      <c r="B62" s="3" t="s">
        <v>4054</v>
      </c>
      <c r="C62" s="3" t="s">
        <v>3995</v>
      </c>
      <c r="D62" s="3" t="s">
        <v>147</v>
      </c>
      <c r="E62" s="3" t="s">
        <v>264</v>
      </c>
      <c r="F62" s="3" t="s">
        <v>95</v>
      </c>
      <c r="G62" s="3" t="s">
        <v>3996</v>
      </c>
    </row>
    <row r="63" spans="1:7" ht="45" customHeight="1" x14ac:dyDescent="0.25">
      <c r="A63" s="3" t="s">
        <v>539</v>
      </c>
      <c r="B63" s="3" t="s">
        <v>4055</v>
      </c>
      <c r="C63" s="3" t="s">
        <v>3995</v>
      </c>
      <c r="D63" s="3" t="s">
        <v>147</v>
      </c>
      <c r="E63" s="3" t="s">
        <v>264</v>
      </c>
      <c r="F63" s="3" t="s">
        <v>95</v>
      </c>
      <c r="G63" s="3" t="s">
        <v>3996</v>
      </c>
    </row>
    <row r="64" spans="1:7" ht="45" customHeight="1" x14ac:dyDescent="0.25">
      <c r="A64" s="3" t="s">
        <v>547</v>
      </c>
      <c r="B64" s="3" t="s">
        <v>4056</v>
      </c>
      <c r="C64" s="3" t="s">
        <v>3995</v>
      </c>
      <c r="D64" s="3" t="s">
        <v>545</v>
      </c>
      <c r="E64" s="3" t="s">
        <v>546</v>
      </c>
      <c r="F64" s="3" t="s">
        <v>95</v>
      </c>
      <c r="G64" s="3" t="s">
        <v>3996</v>
      </c>
    </row>
    <row r="65" spans="1:7" ht="45" customHeight="1" x14ac:dyDescent="0.25">
      <c r="A65" s="3" t="s">
        <v>552</v>
      </c>
      <c r="B65" s="3" t="s">
        <v>4057</v>
      </c>
      <c r="C65" s="3" t="s">
        <v>3995</v>
      </c>
      <c r="D65" s="3" t="s">
        <v>545</v>
      </c>
      <c r="E65" s="3" t="s">
        <v>551</v>
      </c>
      <c r="F65" s="3" t="s">
        <v>95</v>
      </c>
      <c r="G65" s="3" t="s">
        <v>3996</v>
      </c>
    </row>
    <row r="66" spans="1:7" ht="45" customHeight="1" x14ac:dyDescent="0.25">
      <c r="A66" s="3" t="s">
        <v>559</v>
      </c>
      <c r="B66" s="3" t="s">
        <v>4058</v>
      </c>
      <c r="C66" s="3" t="s">
        <v>3995</v>
      </c>
      <c r="D66" s="3" t="s">
        <v>557</v>
      </c>
      <c r="E66" s="3" t="s">
        <v>558</v>
      </c>
      <c r="F66" s="3" t="s">
        <v>95</v>
      </c>
      <c r="G66" s="3" t="s">
        <v>3996</v>
      </c>
    </row>
    <row r="67" spans="1:7" ht="45" customHeight="1" x14ac:dyDescent="0.25">
      <c r="A67" s="3" t="s">
        <v>564</v>
      </c>
      <c r="B67" s="3" t="s">
        <v>4059</v>
      </c>
      <c r="C67" s="3" t="s">
        <v>3995</v>
      </c>
      <c r="D67" s="3" t="s">
        <v>545</v>
      </c>
      <c r="E67" s="3" t="s">
        <v>551</v>
      </c>
      <c r="F67" s="3" t="s">
        <v>95</v>
      </c>
      <c r="G67" s="3" t="s">
        <v>3996</v>
      </c>
    </row>
    <row r="68" spans="1:7" ht="45" customHeight="1" x14ac:dyDescent="0.25">
      <c r="A68" s="3" t="s">
        <v>570</v>
      </c>
      <c r="B68" s="3" t="s">
        <v>4060</v>
      </c>
      <c r="C68" s="3" t="s">
        <v>3995</v>
      </c>
      <c r="D68" s="3" t="s">
        <v>545</v>
      </c>
      <c r="E68" s="3" t="s">
        <v>569</v>
      </c>
      <c r="F68" s="3" t="s">
        <v>95</v>
      </c>
      <c r="G68" s="3" t="s">
        <v>3996</v>
      </c>
    </row>
    <row r="69" spans="1:7" ht="45" customHeight="1" x14ac:dyDescent="0.25">
      <c r="A69" s="3" t="s">
        <v>577</v>
      </c>
      <c r="B69" s="3" t="s">
        <v>4061</v>
      </c>
      <c r="C69" s="3" t="s">
        <v>3995</v>
      </c>
      <c r="D69" s="3" t="s">
        <v>575</v>
      </c>
      <c r="E69" s="3" t="s">
        <v>576</v>
      </c>
      <c r="F69" s="3" t="s">
        <v>95</v>
      </c>
      <c r="G69" s="3" t="s">
        <v>3996</v>
      </c>
    </row>
    <row r="70" spans="1:7" ht="45" customHeight="1" x14ac:dyDescent="0.25">
      <c r="A70" s="3" t="s">
        <v>585</v>
      </c>
      <c r="B70" s="3" t="s">
        <v>4062</v>
      </c>
      <c r="C70" s="3" t="s">
        <v>3995</v>
      </c>
      <c r="D70" s="3" t="s">
        <v>583</v>
      </c>
      <c r="E70" s="3" t="s">
        <v>584</v>
      </c>
      <c r="F70" s="3" t="s">
        <v>95</v>
      </c>
      <c r="G70" s="3" t="s">
        <v>3996</v>
      </c>
    </row>
    <row r="71" spans="1:7" ht="45" customHeight="1" x14ac:dyDescent="0.25">
      <c r="A71" s="3" t="s">
        <v>591</v>
      </c>
      <c r="B71" s="3" t="s">
        <v>4063</v>
      </c>
      <c r="C71" s="3" t="s">
        <v>3995</v>
      </c>
      <c r="D71" s="3" t="s">
        <v>583</v>
      </c>
      <c r="E71" s="3" t="s">
        <v>584</v>
      </c>
      <c r="F71" s="3" t="s">
        <v>95</v>
      </c>
      <c r="G71" s="3" t="s">
        <v>3996</v>
      </c>
    </row>
    <row r="72" spans="1:7" ht="45" customHeight="1" x14ac:dyDescent="0.25">
      <c r="A72" s="3" t="s">
        <v>597</v>
      </c>
      <c r="B72" s="3" t="s">
        <v>4064</v>
      </c>
      <c r="C72" s="3" t="s">
        <v>3995</v>
      </c>
      <c r="D72" s="3" t="s">
        <v>583</v>
      </c>
      <c r="E72" s="3" t="s">
        <v>596</v>
      </c>
      <c r="F72" s="3" t="s">
        <v>95</v>
      </c>
      <c r="G72" s="3" t="s">
        <v>3996</v>
      </c>
    </row>
    <row r="73" spans="1:7" ht="45" customHeight="1" x14ac:dyDescent="0.25">
      <c r="A73" s="3" t="s">
        <v>604</v>
      </c>
      <c r="B73" s="3" t="s">
        <v>4065</v>
      </c>
      <c r="C73" s="3" t="s">
        <v>3995</v>
      </c>
      <c r="D73" s="3" t="s">
        <v>583</v>
      </c>
      <c r="E73" s="3" t="s">
        <v>603</v>
      </c>
      <c r="F73" s="3" t="s">
        <v>95</v>
      </c>
      <c r="G73" s="3" t="s">
        <v>3996</v>
      </c>
    </row>
    <row r="74" spans="1:7" ht="45" customHeight="1" x14ac:dyDescent="0.25">
      <c r="A74" s="3" t="s">
        <v>610</v>
      </c>
      <c r="B74" s="3" t="s">
        <v>4066</v>
      </c>
      <c r="C74" s="3" t="s">
        <v>3995</v>
      </c>
      <c r="D74" s="3" t="s">
        <v>583</v>
      </c>
      <c r="E74" s="3" t="s">
        <v>584</v>
      </c>
      <c r="F74" s="3" t="s">
        <v>95</v>
      </c>
      <c r="G74" s="3" t="s">
        <v>3996</v>
      </c>
    </row>
    <row r="75" spans="1:7" ht="45" customHeight="1" x14ac:dyDescent="0.25">
      <c r="A75" s="3" t="s">
        <v>616</v>
      </c>
      <c r="B75" s="3" t="s">
        <v>4067</v>
      </c>
      <c r="C75" s="3" t="s">
        <v>3995</v>
      </c>
      <c r="D75" s="3" t="s">
        <v>583</v>
      </c>
      <c r="E75" s="3" t="s">
        <v>615</v>
      </c>
      <c r="F75" s="3" t="s">
        <v>95</v>
      </c>
      <c r="G75" s="3" t="s">
        <v>3996</v>
      </c>
    </row>
    <row r="76" spans="1:7" ht="45" customHeight="1" x14ac:dyDescent="0.25">
      <c r="A76" s="3" t="s">
        <v>625</v>
      </c>
      <c r="B76" s="3" t="s">
        <v>4068</v>
      </c>
      <c r="C76" s="3" t="s">
        <v>3995</v>
      </c>
      <c r="D76" s="3" t="s">
        <v>623</v>
      </c>
      <c r="E76" s="3" t="s">
        <v>624</v>
      </c>
      <c r="F76" s="3" t="s">
        <v>95</v>
      </c>
      <c r="G76" s="3" t="s">
        <v>3996</v>
      </c>
    </row>
    <row r="77" spans="1:7" ht="45" customHeight="1" x14ac:dyDescent="0.25">
      <c r="A77" s="3" t="s">
        <v>631</v>
      </c>
      <c r="B77" s="3" t="s">
        <v>4069</v>
      </c>
      <c r="C77" s="3" t="s">
        <v>3995</v>
      </c>
      <c r="D77" s="3" t="s">
        <v>623</v>
      </c>
      <c r="E77" s="3" t="s">
        <v>624</v>
      </c>
      <c r="F77" s="3" t="s">
        <v>95</v>
      </c>
      <c r="G77" s="3" t="s">
        <v>3996</v>
      </c>
    </row>
    <row r="78" spans="1:7" ht="45" customHeight="1" x14ac:dyDescent="0.25">
      <c r="A78" s="3" t="s">
        <v>637</v>
      </c>
      <c r="B78" s="3" t="s">
        <v>4070</v>
      </c>
      <c r="C78" s="3" t="s">
        <v>3995</v>
      </c>
      <c r="D78" s="3" t="s">
        <v>623</v>
      </c>
      <c r="E78" s="3" t="s">
        <v>624</v>
      </c>
      <c r="F78" s="3" t="s">
        <v>95</v>
      </c>
      <c r="G78" s="3" t="s">
        <v>3996</v>
      </c>
    </row>
    <row r="79" spans="1:7" ht="45" customHeight="1" x14ac:dyDescent="0.25">
      <c r="A79" s="3" t="s">
        <v>645</v>
      </c>
      <c r="B79" s="3" t="s">
        <v>4071</v>
      </c>
      <c r="C79" s="3" t="s">
        <v>3995</v>
      </c>
      <c r="D79" s="3" t="s">
        <v>643</v>
      </c>
      <c r="E79" s="3" t="s">
        <v>644</v>
      </c>
      <c r="F79" s="3" t="s">
        <v>95</v>
      </c>
      <c r="G79" s="3" t="s">
        <v>3996</v>
      </c>
    </row>
    <row r="80" spans="1:7" ht="45" customHeight="1" x14ac:dyDescent="0.25">
      <c r="A80" s="3" t="s">
        <v>651</v>
      </c>
      <c r="B80" s="3" t="s">
        <v>4072</v>
      </c>
      <c r="C80" s="3" t="s">
        <v>3995</v>
      </c>
      <c r="D80" s="3" t="s">
        <v>623</v>
      </c>
      <c r="E80" s="3" t="s">
        <v>624</v>
      </c>
      <c r="F80" s="3" t="s">
        <v>95</v>
      </c>
      <c r="G80" s="3" t="s">
        <v>3996</v>
      </c>
    </row>
    <row r="81" spans="1:7" ht="45" customHeight="1" x14ac:dyDescent="0.25">
      <c r="A81" s="3" t="s">
        <v>658</v>
      </c>
      <c r="B81" s="3" t="s">
        <v>4073</v>
      </c>
      <c r="C81" s="3" t="s">
        <v>3995</v>
      </c>
      <c r="D81" s="3" t="s">
        <v>623</v>
      </c>
      <c r="E81" s="3" t="s">
        <v>624</v>
      </c>
      <c r="F81" s="3" t="s">
        <v>95</v>
      </c>
      <c r="G81" s="3" t="s">
        <v>3996</v>
      </c>
    </row>
    <row r="82" spans="1:7" ht="45" customHeight="1" x14ac:dyDescent="0.25">
      <c r="A82" s="3" t="s">
        <v>667</v>
      </c>
      <c r="B82" s="3" t="s">
        <v>4074</v>
      </c>
      <c r="C82" s="3" t="s">
        <v>3995</v>
      </c>
      <c r="D82" s="3" t="s">
        <v>665</v>
      </c>
      <c r="E82" s="3" t="s">
        <v>666</v>
      </c>
      <c r="F82" s="3" t="s">
        <v>95</v>
      </c>
      <c r="G82" s="3" t="s">
        <v>3996</v>
      </c>
    </row>
    <row r="83" spans="1:7" ht="45" customHeight="1" x14ac:dyDescent="0.25">
      <c r="A83" s="3" t="s">
        <v>673</v>
      </c>
      <c r="B83" s="3" t="s">
        <v>4075</v>
      </c>
      <c r="C83" s="3" t="s">
        <v>3995</v>
      </c>
      <c r="D83" s="3" t="s">
        <v>488</v>
      </c>
      <c r="E83" s="3" t="s">
        <v>672</v>
      </c>
      <c r="F83" s="3" t="s">
        <v>95</v>
      </c>
      <c r="G83" s="3" t="s">
        <v>3996</v>
      </c>
    </row>
    <row r="84" spans="1:7" ht="45" customHeight="1" x14ac:dyDescent="0.25">
      <c r="A84" s="3" t="s">
        <v>679</v>
      </c>
      <c r="B84" s="3" t="s">
        <v>4076</v>
      </c>
      <c r="C84" s="3" t="s">
        <v>3995</v>
      </c>
      <c r="D84" s="3" t="s">
        <v>166</v>
      </c>
      <c r="E84" s="3" t="s">
        <v>678</v>
      </c>
      <c r="F84" s="3" t="s">
        <v>95</v>
      </c>
      <c r="G84" s="3" t="s">
        <v>3996</v>
      </c>
    </row>
    <row r="85" spans="1:7" ht="45" customHeight="1" x14ac:dyDescent="0.25">
      <c r="A85" s="3" t="s">
        <v>685</v>
      </c>
      <c r="B85" s="3" t="s">
        <v>4077</v>
      </c>
      <c r="C85" s="3" t="s">
        <v>3995</v>
      </c>
      <c r="D85" s="3" t="s">
        <v>286</v>
      </c>
      <c r="E85" s="3" t="s">
        <v>684</v>
      </c>
      <c r="F85" s="3" t="s">
        <v>95</v>
      </c>
      <c r="G85" s="3" t="s">
        <v>3996</v>
      </c>
    </row>
    <row r="86" spans="1:7" ht="45" customHeight="1" x14ac:dyDescent="0.25">
      <c r="A86" s="3" t="s">
        <v>692</v>
      </c>
      <c r="B86" s="3" t="s">
        <v>4078</v>
      </c>
      <c r="C86" s="3" t="s">
        <v>3995</v>
      </c>
      <c r="D86" s="3" t="s">
        <v>233</v>
      </c>
      <c r="E86" s="3" t="s">
        <v>691</v>
      </c>
      <c r="F86" s="3" t="s">
        <v>95</v>
      </c>
      <c r="G86" s="3" t="s">
        <v>3996</v>
      </c>
    </row>
    <row r="87" spans="1:7" ht="45" customHeight="1" x14ac:dyDescent="0.25">
      <c r="A87" s="3" t="s">
        <v>696</v>
      </c>
      <c r="B87" s="3" t="s">
        <v>4079</v>
      </c>
      <c r="C87" s="3" t="s">
        <v>3995</v>
      </c>
      <c r="D87" s="3" t="s">
        <v>233</v>
      </c>
      <c r="E87" s="3" t="s">
        <v>473</v>
      </c>
      <c r="F87" s="3" t="s">
        <v>95</v>
      </c>
      <c r="G87" s="3" t="s">
        <v>3996</v>
      </c>
    </row>
    <row r="88" spans="1:7" ht="45" customHeight="1" x14ac:dyDescent="0.25">
      <c r="A88" s="3" t="s">
        <v>703</v>
      </c>
      <c r="B88" s="3" t="s">
        <v>4080</v>
      </c>
      <c r="C88" s="3" t="s">
        <v>3995</v>
      </c>
      <c r="D88" s="3" t="s">
        <v>701</v>
      </c>
      <c r="E88" s="3" t="s">
        <v>702</v>
      </c>
      <c r="F88" s="3" t="s">
        <v>95</v>
      </c>
      <c r="G88" s="3" t="s">
        <v>3996</v>
      </c>
    </row>
    <row r="89" spans="1:7" ht="45" customHeight="1" x14ac:dyDescent="0.25">
      <c r="A89" s="3" t="s">
        <v>712</v>
      </c>
      <c r="B89" s="3" t="s">
        <v>4081</v>
      </c>
      <c r="C89" s="3" t="s">
        <v>3995</v>
      </c>
      <c r="D89" s="3" t="s">
        <v>710</v>
      </c>
      <c r="E89" s="3" t="s">
        <v>711</v>
      </c>
      <c r="F89" s="3" t="s">
        <v>95</v>
      </c>
      <c r="G89" s="3" t="s">
        <v>3996</v>
      </c>
    </row>
    <row r="90" spans="1:7" ht="45" customHeight="1" x14ac:dyDescent="0.25">
      <c r="A90" s="3" t="s">
        <v>718</v>
      </c>
      <c r="B90" s="3" t="s">
        <v>4082</v>
      </c>
      <c r="C90" s="3" t="s">
        <v>3995</v>
      </c>
      <c r="D90" s="3" t="s">
        <v>233</v>
      </c>
      <c r="E90" s="3" t="s">
        <v>473</v>
      </c>
      <c r="F90" s="3" t="s">
        <v>95</v>
      </c>
      <c r="G90" s="3" t="s">
        <v>3996</v>
      </c>
    </row>
    <row r="91" spans="1:7" ht="45" customHeight="1" x14ac:dyDescent="0.25">
      <c r="A91" s="3" t="s">
        <v>724</v>
      </c>
      <c r="B91" s="3" t="s">
        <v>4083</v>
      </c>
      <c r="C91" s="3" t="s">
        <v>3995</v>
      </c>
      <c r="D91" s="3" t="s">
        <v>147</v>
      </c>
      <c r="E91" s="3" t="s">
        <v>723</v>
      </c>
      <c r="F91" s="3" t="s">
        <v>95</v>
      </c>
      <c r="G91" s="3" t="s">
        <v>3996</v>
      </c>
    </row>
    <row r="92" spans="1:7" ht="45" customHeight="1" x14ac:dyDescent="0.25">
      <c r="A92" s="3" t="s">
        <v>729</v>
      </c>
      <c r="B92" s="3" t="s">
        <v>4084</v>
      </c>
      <c r="C92" s="3" t="s">
        <v>3995</v>
      </c>
      <c r="D92" s="3" t="s">
        <v>545</v>
      </c>
      <c r="E92" s="3" t="s">
        <v>728</v>
      </c>
      <c r="F92" s="3" t="s">
        <v>95</v>
      </c>
      <c r="G92" s="3" t="s">
        <v>3996</v>
      </c>
    </row>
    <row r="93" spans="1:7" ht="45" customHeight="1" x14ac:dyDescent="0.25">
      <c r="A93" s="3" t="s">
        <v>734</v>
      </c>
      <c r="B93" s="3" t="s">
        <v>4085</v>
      </c>
      <c r="C93" s="3" t="s">
        <v>3995</v>
      </c>
      <c r="D93" s="3" t="s">
        <v>583</v>
      </c>
      <c r="E93" s="3" t="s">
        <v>584</v>
      </c>
      <c r="F93" s="3" t="s">
        <v>95</v>
      </c>
      <c r="G93" s="3" t="s">
        <v>3996</v>
      </c>
    </row>
    <row r="94" spans="1:7" ht="45" customHeight="1" x14ac:dyDescent="0.25">
      <c r="A94" s="3" t="s">
        <v>741</v>
      </c>
      <c r="B94" s="3" t="s">
        <v>4086</v>
      </c>
      <c r="C94" s="3" t="s">
        <v>3995</v>
      </c>
      <c r="D94" s="3" t="s">
        <v>623</v>
      </c>
      <c r="E94" s="3" t="s">
        <v>624</v>
      </c>
      <c r="F94" s="3" t="s">
        <v>95</v>
      </c>
      <c r="G94" s="3" t="s">
        <v>3996</v>
      </c>
    </row>
    <row r="95" spans="1:7" ht="45" customHeight="1" x14ac:dyDescent="0.25">
      <c r="A95" s="3" t="s">
        <v>746</v>
      </c>
      <c r="B95" s="3" t="s">
        <v>4087</v>
      </c>
      <c r="C95" s="3" t="s">
        <v>3995</v>
      </c>
      <c r="D95" s="3" t="s">
        <v>192</v>
      </c>
      <c r="E95" s="3" t="s">
        <v>193</v>
      </c>
      <c r="F95" s="3" t="s">
        <v>95</v>
      </c>
      <c r="G95" s="3" t="s">
        <v>3996</v>
      </c>
    </row>
    <row r="96" spans="1:7" ht="45" customHeight="1" x14ac:dyDescent="0.25">
      <c r="A96" s="3" t="s">
        <v>754</v>
      </c>
      <c r="B96" s="3" t="s">
        <v>4088</v>
      </c>
      <c r="C96" s="3" t="s">
        <v>3995</v>
      </c>
      <c r="D96" s="3" t="s">
        <v>752</v>
      </c>
      <c r="E96" s="3" t="s">
        <v>753</v>
      </c>
      <c r="F96" s="3" t="s">
        <v>95</v>
      </c>
      <c r="G96" s="3" t="s">
        <v>3996</v>
      </c>
    </row>
    <row r="97" spans="1:7" ht="45" customHeight="1" x14ac:dyDescent="0.25">
      <c r="A97" s="3" t="s">
        <v>760</v>
      </c>
      <c r="B97" s="3" t="s">
        <v>4089</v>
      </c>
      <c r="C97" s="3" t="s">
        <v>3995</v>
      </c>
      <c r="D97" s="3" t="s">
        <v>758</v>
      </c>
      <c r="E97" s="3" t="s">
        <v>759</v>
      </c>
      <c r="F97" s="3" t="s">
        <v>95</v>
      </c>
      <c r="G97" s="3" t="s">
        <v>3996</v>
      </c>
    </row>
    <row r="98" spans="1:7" ht="45" customHeight="1" x14ac:dyDescent="0.25">
      <c r="A98" s="3" t="s">
        <v>767</v>
      </c>
      <c r="B98" s="3" t="s">
        <v>4090</v>
      </c>
      <c r="C98" s="3" t="s">
        <v>3995</v>
      </c>
      <c r="D98" s="3" t="s">
        <v>765</v>
      </c>
      <c r="E98" s="3" t="s">
        <v>766</v>
      </c>
      <c r="F98" s="3" t="s">
        <v>95</v>
      </c>
      <c r="G98" s="3" t="s">
        <v>3996</v>
      </c>
    </row>
    <row r="99" spans="1:7" ht="45" customHeight="1" x14ac:dyDescent="0.25">
      <c r="A99" s="3" t="s">
        <v>772</v>
      </c>
      <c r="B99" s="3" t="s">
        <v>4091</v>
      </c>
      <c r="C99" s="3" t="s">
        <v>3995</v>
      </c>
      <c r="D99" s="3" t="s">
        <v>208</v>
      </c>
      <c r="E99" s="3" t="s">
        <v>771</v>
      </c>
      <c r="F99" s="3" t="s">
        <v>95</v>
      </c>
      <c r="G99" s="3" t="s">
        <v>3996</v>
      </c>
    </row>
    <row r="100" spans="1:7" ht="45" customHeight="1" x14ac:dyDescent="0.25">
      <c r="A100" s="3" t="s">
        <v>775</v>
      </c>
      <c r="B100" s="3" t="s">
        <v>4092</v>
      </c>
      <c r="C100" s="3" t="s">
        <v>3995</v>
      </c>
      <c r="D100" s="3" t="s">
        <v>192</v>
      </c>
      <c r="E100" s="3" t="s">
        <v>193</v>
      </c>
      <c r="F100" s="3" t="s">
        <v>95</v>
      </c>
      <c r="G100" s="3" t="s">
        <v>3996</v>
      </c>
    </row>
    <row r="101" spans="1:7" ht="45" customHeight="1" x14ac:dyDescent="0.25">
      <c r="A101" s="3" t="s">
        <v>781</v>
      </c>
      <c r="B101" s="3" t="s">
        <v>4093</v>
      </c>
      <c r="C101" s="3" t="s">
        <v>3995</v>
      </c>
      <c r="D101" s="3" t="s">
        <v>192</v>
      </c>
      <c r="E101" s="3" t="s">
        <v>343</v>
      </c>
      <c r="F101" s="3" t="s">
        <v>95</v>
      </c>
      <c r="G101" s="3" t="s">
        <v>3996</v>
      </c>
    </row>
    <row r="102" spans="1:7" ht="45" customHeight="1" x14ac:dyDescent="0.25">
      <c r="A102" s="3" t="s">
        <v>788</v>
      </c>
      <c r="B102" s="3" t="s">
        <v>4094</v>
      </c>
      <c r="C102" s="3" t="s">
        <v>3995</v>
      </c>
      <c r="D102" s="3" t="s">
        <v>786</v>
      </c>
      <c r="E102" s="3" t="s">
        <v>787</v>
      </c>
      <c r="F102" s="3" t="s">
        <v>95</v>
      </c>
      <c r="G102" s="3" t="s">
        <v>3996</v>
      </c>
    </row>
    <row r="103" spans="1:7" ht="45" customHeight="1" x14ac:dyDescent="0.25">
      <c r="A103" s="3" t="s">
        <v>795</v>
      </c>
      <c r="B103" s="3" t="s">
        <v>4095</v>
      </c>
      <c r="C103" s="3" t="s">
        <v>3995</v>
      </c>
      <c r="D103" s="3" t="s">
        <v>192</v>
      </c>
      <c r="E103" s="3" t="s">
        <v>794</v>
      </c>
      <c r="F103" s="3" t="s">
        <v>95</v>
      </c>
      <c r="G103" s="3" t="s">
        <v>3996</v>
      </c>
    </row>
    <row r="104" spans="1:7" ht="45" customHeight="1" x14ac:dyDescent="0.25">
      <c r="A104" s="3" t="s">
        <v>802</v>
      </c>
      <c r="B104" s="3" t="s">
        <v>4096</v>
      </c>
      <c r="C104" s="3" t="s">
        <v>3995</v>
      </c>
      <c r="D104" s="3" t="s">
        <v>192</v>
      </c>
      <c r="E104" s="3" t="s">
        <v>801</v>
      </c>
      <c r="F104" s="3" t="s">
        <v>95</v>
      </c>
      <c r="G104" s="3" t="s">
        <v>3996</v>
      </c>
    </row>
    <row r="105" spans="1:7" ht="45" customHeight="1" x14ac:dyDescent="0.25">
      <c r="A105" s="3" t="s">
        <v>808</v>
      </c>
      <c r="B105" s="3" t="s">
        <v>4097</v>
      </c>
      <c r="C105" s="3" t="s">
        <v>3995</v>
      </c>
      <c r="D105" s="3" t="s">
        <v>806</v>
      </c>
      <c r="E105" s="3" t="s">
        <v>807</v>
      </c>
      <c r="F105" s="3" t="s">
        <v>95</v>
      </c>
      <c r="G105" s="3" t="s">
        <v>3996</v>
      </c>
    </row>
    <row r="106" spans="1:7" ht="45" customHeight="1" x14ac:dyDescent="0.25">
      <c r="A106" s="3" t="s">
        <v>815</v>
      </c>
      <c r="B106" s="3" t="s">
        <v>4098</v>
      </c>
      <c r="C106" s="3" t="s">
        <v>3995</v>
      </c>
      <c r="D106" s="3" t="s">
        <v>233</v>
      </c>
      <c r="E106" s="3" t="s">
        <v>814</v>
      </c>
      <c r="F106" s="3" t="s">
        <v>95</v>
      </c>
      <c r="G106" s="3" t="s">
        <v>3996</v>
      </c>
    </row>
    <row r="107" spans="1:7" ht="45" customHeight="1" x14ac:dyDescent="0.25">
      <c r="A107" s="3" t="s">
        <v>821</v>
      </c>
      <c r="B107" s="3" t="s">
        <v>4099</v>
      </c>
      <c r="C107" s="3" t="s">
        <v>3995</v>
      </c>
      <c r="D107" s="3" t="s">
        <v>819</v>
      </c>
      <c r="E107" s="3" t="s">
        <v>820</v>
      </c>
      <c r="F107" s="3" t="s">
        <v>95</v>
      </c>
      <c r="G107" s="3" t="s">
        <v>3996</v>
      </c>
    </row>
    <row r="108" spans="1:7" ht="45" customHeight="1" x14ac:dyDescent="0.25">
      <c r="A108" s="3" t="s">
        <v>828</v>
      </c>
      <c r="B108" s="3" t="s">
        <v>4100</v>
      </c>
      <c r="C108" s="3" t="s">
        <v>3995</v>
      </c>
      <c r="D108" s="3" t="s">
        <v>826</v>
      </c>
      <c r="E108" s="3" t="s">
        <v>827</v>
      </c>
      <c r="F108" s="3" t="s">
        <v>95</v>
      </c>
      <c r="G108" s="3" t="s">
        <v>3996</v>
      </c>
    </row>
    <row r="109" spans="1:7" ht="45" customHeight="1" x14ac:dyDescent="0.25">
      <c r="A109" s="3" t="s">
        <v>834</v>
      </c>
      <c r="B109" s="3" t="s">
        <v>4101</v>
      </c>
      <c r="C109" s="3" t="s">
        <v>3995</v>
      </c>
      <c r="D109" s="3" t="s">
        <v>192</v>
      </c>
      <c r="E109" s="3" t="s">
        <v>833</v>
      </c>
      <c r="F109" s="3" t="s">
        <v>95</v>
      </c>
      <c r="G109" s="3" t="s">
        <v>3996</v>
      </c>
    </row>
    <row r="110" spans="1:7" ht="45" customHeight="1" x14ac:dyDescent="0.25">
      <c r="A110" s="3" t="s">
        <v>840</v>
      </c>
      <c r="B110" s="3" t="s">
        <v>4102</v>
      </c>
      <c r="C110" s="3" t="s">
        <v>3995</v>
      </c>
      <c r="D110" s="3" t="s">
        <v>421</v>
      </c>
      <c r="E110" s="3" t="s">
        <v>839</v>
      </c>
      <c r="F110" s="3" t="s">
        <v>95</v>
      </c>
      <c r="G110" s="3" t="s">
        <v>3996</v>
      </c>
    </row>
    <row r="111" spans="1:7" ht="45" customHeight="1" x14ac:dyDescent="0.25">
      <c r="A111" s="3" t="s">
        <v>847</v>
      </c>
      <c r="B111" s="3" t="s">
        <v>4103</v>
      </c>
      <c r="C111" s="3" t="s">
        <v>3995</v>
      </c>
      <c r="D111" s="3" t="s">
        <v>421</v>
      </c>
      <c r="E111" s="3" t="s">
        <v>846</v>
      </c>
      <c r="F111" s="3" t="s">
        <v>95</v>
      </c>
      <c r="G111" s="3" t="s">
        <v>3996</v>
      </c>
    </row>
    <row r="112" spans="1:7" ht="45" customHeight="1" x14ac:dyDescent="0.25">
      <c r="A112" s="3" t="s">
        <v>851</v>
      </c>
      <c r="B112" s="3" t="s">
        <v>4104</v>
      </c>
      <c r="C112" s="3" t="s">
        <v>3995</v>
      </c>
      <c r="D112" s="3" t="s">
        <v>421</v>
      </c>
      <c r="E112" s="3" t="s">
        <v>850</v>
      </c>
      <c r="F112" s="3" t="s">
        <v>95</v>
      </c>
      <c r="G112" s="3" t="s">
        <v>3996</v>
      </c>
    </row>
    <row r="113" spans="1:7" ht="45" customHeight="1" x14ac:dyDescent="0.25">
      <c r="A113" s="3" t="s">
        <v>860</v>
      </c>
      <c r="B113" s="3" t="s">
        <v>4105</v>
      </c>
      <c r="C113" s="3" t="s">
        <v>3995</v>
      </c>
      <c r="D113" s="3" t="s">
        <v>858</v>
      </c>
      <c r="E113" s="3" t="s">
        <v>859</v>
      </c>
      <c r="F113" s="3" t="s">
        <v>95</v>
      </c>
      <c r="G113" s="3" t="s">
        <v>3996</v>
      </c>
    </row>
    <row r="114" spans="1:7" ht="45" customHeight="1" x14ac:dyDescent="0.25">
      <c r="A114" s="3" t="s">
        <v>867</v>
      </c>
      <c r="B114" s="3" t="s">
        <v>4106</v>
      </c>
      <c r="C114" s="3" t="s">
        <v>3995</v>
      </c>
      <c r="D114" s="3" t="s">
        <v>192</v>
      </c>
      <c r="E114" s="3" t="s">
        <v>866</v>
      </c>
      <c r="F114" s="3" t="s">
        <v>95</v>
      </c>
      <c r="G114" s="3" t="s">
        <v>3996</v>
      </c>
    </row>
    <row r="115" spans="1:7" ht="45" customHeight="1" x14ac:dyDescent="0.25">
      <c r="A115" s="3" t="s">
        <v>874</v>
      </c>
      <c r="B115" s="3" t="s">
        <v>4107</v>
      </c>
      <c r="C115" s="3" t="s">
        <v>3995</v>
      </c>
      <c r="D115" s="3" t="s">
        <v>872</v>
      </c>
      <c r="E115" s="3" t="s">
        <v>873</v>
      </c>
      <c r="F115" s="3" t="s">
        <v>95</v>
      </c>
      <c r="G115" s="3" t="s">
        <v>3996</v>
      </c>
    </row>
    <row r="116" spans="1:7" ht="45" customHeight="1" x14ac:dyDescent="0.25">
      <c r="A116" s="3" t="s">
        <v>880</v>
      </c>
      <c r="B116" s="3" t="s">
        <v>4108</v>
      </c>
      <c r="C116" s="3" t="s">
        <v>3995</v>
      </c>
      <c r="D116" s="3" t="s">
        <v>878</v>
      </c>
      <c r="E116" s="3" t="s">
        <v>879</v>
      </c>
      <c r="F116" s="3" t="s">
        <v>95</v>
      </c>
      <c r="G116" s="3" t="s">
        <v>3996</v>
      </c>
    </row>
    <row r="117" spans="1:7" ht="45" customHeight="1" x14ac:dyDescent="0.25">
      <c r="A117" s="3" t="s">
        <v>887</v>
      </c>
      <c r="B117" s="3" t="s">
        <v>4109</v>
      </c>
      <c r="C117" s="3" t="s">
        <v>3995</v>
      </c>
      <c r="D117" s="3" t="s">
        <v>233</v>
      </c>
      <c r="E117" s="3" t="s">
        <v>886</v>
      </c>
      <c r="F117" s="3" t="s">
        <v>95</v>
      </c>
      <c r="G117" s="3" t="s">
        <v>3996</v>
      </c>
    </row>
    <row r="118" spans="1:7" ht="45" customHeight="1" x14ac:dyDescent="0.25">
      <c r="A118" s="3" t="s">
        <v>895</v>
      </c>
      <c r="B118" s="3" t="s">
        <v>4110</v>
      </c>
      <c r="C118" s="3" t="s">
        <v>3995</v>
      </c>
      <c r="D118" s="3" t="s">
        <v>893</v>
      </c>
      <c r="E118" s="3" t="s">
        <v>894</v>
      </c>
      <c r="F118" s="3" t="s">
        <v>95</v>
      </c>
      <c r="G118" s="3" t="s">
        <v>3996</v>
      </c>
    </row>
    <row r="119" spans="1:7" ht="45" customHeight="1" x14ac:dyDescent="0.25">
      <c r="A119" s="3" t="s">
        <v>899</v>
      </c>
      <c r="B119" s="3" t="s">
        <v>4111</v>
      </c>
      <c r="C119" s="3" t="s">
        <v>3995</v>
      </c>
      <c r="D119" s="3" t="s">
        <v>192</v>
      </c>
      <c r="E119" s="3" t="s">
        <v>794</v>
      </c>
      <c r="F119" s="3" t="s">
        <v>95</v>
      </c>
      <c r="G119" s="3" t="s">
        <v>3996</v>
      </c>
    </row>
    <row r="120" spans="1:7" ht="45" customHeight="1" x14ac:dyDescent="0.25">
      <c r="A120" s="3" t="s">
        <v>907</v>
      </c>
      <c r="B120" s="3" t="s">
        <v>4112</v>
      </c>
      <c r="C120" s="3" t="s">
        <v>3995</v>
      </c>
      <c r="D120" s="3" t="s">
        <v>242</v>
      </c>
      <c r="E120" s="3" t="s">
        <v>906</v>
      </c>
      <c r="F120" s="3" t="s">
        <v>95</v>
      </c>
      <c r="G120" s="3" t="s">
        <v>3996</v>
      </c>
    </row>
    <row r="121" spans="1:7" ht="45" customHeight="1" x14ac:dyDescent="0.25">
      <c r="A121" s="3" t="s">
        <v>913</v>
      </c>
      <c r="B121" s="3" t="s">
        <v>4113</v>
      </c>
      <c r="C121" s="3" t="s">
        <v>3995</v>
      </c>
      <c r="D121" s="3" t="s">
        <v>911</v>
      </c>
      <c r="E121" s="3" t="s">
        <v>912</v>
      </c>
      <c r="F121" s="3" t="s">
        <v>95</v>
      </c>
      <c r="G121" s="3" t="s">
        <v>3996</v>
      </c>
    </row>
    <row r="122" spans="1:7" ht="45" customHeight="1" x14ac:dyDescent="0.25">
      <c r="A122" s="3" t="s">
        <v>919</v>
      </c>
      <c r="B122" s="3" t="s">
        <v>4114</v>
      </c>
      <c r="C122" s="3" t="s">
        <v>3995</v>
      </c>
      <c r="D122" s="3" t="s">
        <v>192</v>
      </c>
      <c r="E122" s="3" t="s">
        <v>193</v>
      </c>
      <c r="F122" s="3" t="s">
        <v>95</v>
      </c>
      <c r="G122" s="3" t="s">
        <v>3996</v>
      </c>
    </row>
    <row r="123" spans="1:7" ht="45" customHeight="1" x14ac:dyDescent="0.25">
      <c r="A123" s="3" t="s">
        <v>926</v>
      </c>
      <c r="B123" s="3" t="s">
        <v>4115</v>
      </c>
      <c r="C123" s="3" t="s">
        <v>3995</v>
      </c>
      <c r="D123" s="3" t="s">
        <v>192</v>
      </c>
      <c r="E123" s="3" t="s">
        <v>925</v>
      </c>
      <c r="F123" s="3" t="s">
        <v>95</v>
      </c>
      <c r="G123" s="3" t="s">
        <v>3996</v>
      </c>
    </row>
    <row r="124" spans="1:7" ht="45" customHeight="1" x14ac:dyDescent="0.25">
      <c r="A124" s="3" t="s">
        <v>932</v>
      </c>
      <c r="B124" s="3" t="s">
        <v>4116</v>
      </c>
      <c r="C124" s="3" t="s">
        <v>3995</v>
      </c>
      <c r="D124" s="3" t="s">
        <v>233</v>
      </c>
      <c r="E124" s="3" t="s">
        <v>931</v>
      </c>
      <c r="F124" s="3" t="s">
        <v>95</v>
      </c>
      <c r="G124" s="3" t="s">
        <v>3996</v>
      </c>
    </row>
    <row r="125" spans="1:7" ht="45" customHeight="1" x14ac:dyDescent="0.25">
      <c r="A125" s="3" t="s">
        <v>937</v>
      </c>
      <c r="B125" s="3" t="s">
        <v>4117</v>
      </c>
      <c r="C125" s="3" t="s">
        <v>3995</v>
      </c>
      <c r="D125" s="3" t="s">
        <v>233</v>
      </c>
      <c r="E125" s="3" t="s">
        <v>234</v>
      </c>
      <c r="F125" s="3" t="s">
        <v>95</v>
      </c>
      <c r="G125" s="3" t="s">
        <v>3996</v>
      </c>
    </row>
    <row r="126" spans="1:7" ht="45" customHeight="1" x14ac:dyDescent="0.25">
      <c r="A126" s="3" t="s">
        <v>946</v>
      </c>
      <c r="B126" s="3" t="s">
        <v>4118</v>
      </c>
      <c r="C126" s="3" t="s">
        <v>3995</v>
      </c>
      <c r="D126" s="3" t="s">
        <v>233</v>
      </c>
      <c r="E126" s="3" t="s">
        <v>945</v>
      </c>
      <c r="F126" s="3" t="s">
        <v>95</v>
      </c>
      <c r="G126" s="3" t="s">
        <v>3996</v>
      </c>
    </row>
    <row r="127" spans="1:7" ht="45" customHeight="1" x14ac:dyDescent="0.25">
      <c r="A127" s="3" t="s">
        <v>953</v>
      </c>
      <c r="B127" s="3" t="s">
        <v>4119</v>
      </c>
      <c r="C127" s="3" t="s">
        <v>3995</v>
      </c>
      <c r="D127" s="3" t="s">
        <v>951</v>
      </c>
      <c r="E127" s="3" t="s">
        <v>952</v>
      </c>
      <c r="F127" s="3" t="s">
        <v>95</v>
      </c>
      <c r="G127" s="3" t="s">
        <v>3996</v>
      </c>
    </row>
    <row r="128" spans="1:7" ht="45" customHeight="1" x14ac:dyDescent="0.25">
      <c r="A128" s="3" t="s">
        <v>960</v>
      </c>
      <c r="B128" s="3" t="s">
        <v>4120</v>
      </c>
      <c r="C128" s="3" t="s">
        <v>3995</v>
      </c>
      <c r="D128" s="3" t="s">
        <v>958</v>
      </c>
      <c r="E128" s="3" t="s">
        <v>959</v>
      </c>
      <c r="F128" s="3" t="s">
        <v>95</v>
      </c>
      <c r="G128" s="3" t="s">
        <v>3996</v>
      </c>
    </row>
    <row r="129" spans="1:7" ht="45" customHeight="1" x14ac:dyDescent="0.25">
      <c r="A129" s="3" t="s">
        <v>966</v>
      </c>
      <c r="B129" s="3" t="s">
        <v>4121</v>
      </c>
      <c r="C129" s="3" t="s">
        <v>3995</v>
      </c>
      <c r="D129" s="3" t="s">
        <v>233</v>
      </c>
      <c r="E129" s="3" t="s">
        <v>234</v>
      </c>
      <c r="F129" s="3" t="s">
        <v>95</v>
      </c>
      <c r="G129" s="3" t="s">
        <v>3996</v>
      </c>
    </row>
    <row r="130" spans="1:7" ht="45" customHeight="1" x14ac:dyDescent="0.25">
      <c r="A130" s="3" t="s">
        <v>972</v>
      </c>
      <c r="B130" s="3" t="s">
        <v>4122</v>
      </c>
      <c r="C130" s="3" t="s">
        <v>3995</v>
      </c>
      <c r="D130" s="3" t="s">
        <v>233</v>
      </c>
      <c r="E130" s="3" t="s">
        <v>473</v>
      </c>
      <c r="F130" s="3" t="s">
        <v>95</v>
      </c>
      <c r="G130" s="3" t="s">
        <v>3996</v>
      </c>
    </row>
    <row r="131" spans="1:7" ht="45" customHeight="1" x14ac:dyDescent="0.25">
      <c r="A131" s="3" t="s">
        <v>977</v>
      </c>
      <c r="B131" s="3" t="s">
        <v>4123</v>
      </c>
      <c r="C131" s="3" t="s">
        <v>3995</v>
      </c>
      <c r="D131" s="3" t="s">
        <v>192</v>
      </c>
      <c r="E131" s="3" t="s">
        <v>976</v>
      </c>
      <c r="F131" s="3" t="s">
        <v>95</v>
      </c>
      <c r="G131" s="3" t="s">
        <v>3996</v>
      </c>
    </row>
    <row r="132" spans="1:7" ht="45" customHeight="1" x14ac:dyDescent="0.25">
      <c r="A132" s="3" t="s">
        <v>982</v>
      </c>
      <c r="B132" s="3" t="s">
        <v>4124</v>
      </c>
      <c r="C132" s="3" t="s">
        <v>3995</v>
      </c>
      <c r="D132" s="3" t="s">
        <v>710</v>
      </c>
      <c r="E132" s="3" t="s">
        <v>711</v>
      </c>
      <c r="F132" s="3" t="s">
        <v>95</v>
      </c>
      <c r="G132" s="3" t="s">
        <v>3996</v>
      </c>
    </row>
    <row r="133" spans="1:7" ht="45" customHeight="1" x14ac:dyDescent="0.25">
      <c r="A133" s="3" t="s">
        <v>987</v>
      </c>
      <c r="B133" s="3" t="s">
        <v>4125</v>
      </c>
      <c r="C133" s="3" t="s">
        <v>3995</v>
      </c>
      <c r="D133" s="3" t="s">
        <v>819</v>
      </c>
      <c r="E133" s="3" t="s">
        <v>986</v>
      </c>
      <c r="F133" s="3" t="s">
        <v>95</v>
      </c>
      <c r="G133" s="3" t="s">
        <v>3996</v>
      </c>
    </row>
    <row r="134" spans="1:7" ht="45" customHeight="1" x14ac:dyDescent="0.25">
      <c r="A134" s="3" t="s">
        <v>992</v>
      </c>
      <c r="B134" s="3" t="s">
        <v>4126</v>
      </c>
      <c r="C134" s="3" t="s">
        <v>3995</v>
      </c>
      <c r="D134" s="3" t="s">
        <v>192</v>
      </c>
      <c r="E134" s="3" t="s">
        <v>991</v>
      </c>
      <c r="F134" s="3" t="s">
        <v>95</v>
      </c>
      <c r="G134" s="3" t="s">
        <v>3996</v>
      </c>
    </row>
    <row r="135" spans="1:7" ht="45" customHeight="1" x14ac:dyDescent="0.25">
      <c r="A135" s="3" t="s">
        <v>998</v>
      </c>
      <c r="B135" s="3" t="s">
        <v>4127</v>
      </c>
      <c r="C135" s="3" t="s">
        <v>3995</v>
      </c>
      <c r="D135" s="3" t="s">
        <v>421</v>
      </c>
      <c r="E135" s="3" t="s">
        <v>997</v>
      </c>
      <c r="F135" s="3" t="s">
        <v>95</v>
      </c>
      <c r="G135" s="3" t="s">
        <v>3996</v>
      </c>
    </row>
    <row r="136" spans="1:7" ht="45" customHeight="1" x14ac:dyDescent="0.25">
      <c r="A136" s="3" t="s">
        <v>1005</v>
      </c>
      <c r="B136" s="3" t="s">
        <v>4128</v>
      </c>
      <c r="C136" s="3" t="s">
        <v>3995</v>
      </c>
      <c r="D136" s="3" t="s">
        <v>192</v>
      </c>
      <c r="E136" s="3" t="s">
        <v>794</v>
      </c>
      <c r="F136" s="3" t="s">
        <v>95</v>
      </c>
      <c r="G136" s="3" t="s">
        <v>3996</v>
      </c>
    </row>
    <row r="137" spans="1:7" ht="45" customHeight="1" x14ac:dyDescent="0.25">
      <c r="A137" s="3" t="s">
        <v>1012</v>
      </c>
      <c r="B137" s="3" t="s">
        <v>4129</v>
      </c>
      <c r="C137" s="3" t="s">
        <v>3995</v>
      </c>
      <c r="D137" s="3" t="s">
        <v>1010</v>
      </c>
      <c r="E137" s="3" t="s">
        <v>1011</v>
      </c>
      <c r="F137" s="3" t="s">
        <v>95</v>
      </c>
      <c r="G137" s="3" t="s">
        <v>3996</v>
      </c>
    </row>
    <row r="138" spans="1:7" ht="45" customHeight="1" x14ac:dyDescent="0.25">
      <c r="A138" s="3" t="s">
        <v>1019</v>
      </c>
      <c r="B138" s="3" t="s">
        <v>4130</v>
      </c>
      <c r="C138" s="3" t="s">
        <v>3995</v>
      </c>
      <c r="D138" s="3" t="s">
        <v>1017</v>
      </c>
      <c r="E138" s="3" t="s">
        <v>1018</v>
      </c>
      <c r="F138" s="3" t="s">
        <v>95</v>
      </c>
      <c r="G138" s="3" t="s">
        <v>3996</v>
      </c>
    </row>
    <row r="139" spans="1:7" ht="45" customHeight="1" x14ac:dyDescent="0.25">
      <c r="A139" s="3" t="s">
        <v>1027</v>
      </c>
      <c r="B139" s="3" t="s">
        <v>4131</v>
      </c>
      <c r="C139" s="3" t="s">
        <v>3995</v>
      </c>
      <c r="D139" s="3" t="s">
        <v>1025</v>
      </c>
      <c r="E139" s="3" t="s">
        <v>1026</v>
      </c>
      <c r="F139" s="3" t="s">
        <v>95</v>
      </c>
      <c r="G139" s="3" t="s">
        <v>3996</v>
      </c>
    </row>
    <row r="140" spans="1:7" ht="45" customHeight="1" x14ac:dyDescent="0.25">
      <c r="A140" s="3" t="s">
        <v>1033</v>
      </c>
      <c r="B140" s="3" t="s">
        <v>4132</v>
      </c>
      <c r="C140" s="3" t="s">
        <v>3995</v>
      </c>
      <c r="D140" s="3" t="s">
        <v>710</v>
      </c>
      <c r="E140" s="3" t="s">
        <v>1032</v>
      </c>
      <c r="F140" s="3" t="s">
        <v>95</v>
      </c>
      <c r="G140" s="3" t="s">
        <v>3996</v>
      </c>
    </row>
    <row r="141" spans="1:7" ht="45" customHeight="1" x14ac:dyDescent="0.25">
      <c r="A141" s="3" t="s">
        <v>1038</v>
      </c>
      <c r="B141" s="3" t="s">
        <v>4133</v>
      </c>
      <c r="C141" s="3" t="s">
        <v>3995</v>
      </c>
      <c r="D141" s="3" t="s">
        <v>256</v>
      </c>
      <c r="E141" s="3" t="s">
        <v>1037</v>
      </c>
      <c r="F141" s="3" t="s">
        <v>95</v>
      </c>
      <c r="G141" s="3" t="s">
        <v>3996</v>
      </c>
    </row>
    <row r="142" spans="1:7" ht="45" customHeight="1" x14ac:dyDescent="0.25">
      <c r="A142" s="3" t="s">
        <v>1045</v>
      </c>
      <c r="B142" s="3" t="s">
        <v>4134</v>
      </c>
      <c r="C142" s="3" t="s">
        <v>3995</v>
      </c>
      <c r="D142" s="3" t="s">
        <v>1043</v>
      </c>
      <c r="E142" s="3" t="s">
        <v>1044</v>
      </c>
      <c r="F142" s="3" t="s">
        <v>95</v>
      </c>
      <c r="G142" s="3" t="s">
        <v>3996</v>
      </c>
    </row>
    <row r="143" spans="1:7" ht="45" customHeight="1" x14ac:dyDescent="0.25">
      <c r="A143" s="3" t="s">
        <v>1051</v>
      </c>
      <c r="B143" s="3" t="s">
        <v>4135</v>
      </c>
      <c r="C143" s="3" t="s">
        <v>3995</v>
      </c>
      <c r="D143" s="3" t="s">
        <v>488</v>
      </c>
      <c r="E143" s="3" t="s">
        <v>1050</v>
      </c>
      <c r="F143" s="3" t="s">
        <v>95</v>
      </c>
      <c r="G143" s="3" t="s">
        <v>3996</v>
      </c>
    </row>
    <row r="144" spans="1:7" ht="45" customHeight="1" x14ac:dyDescent="0.25">
      <c r="A144" s="3" t="s">
        <v>1057</v>
      </c>
      <c r="B144" s="3" t="s">
        <v>4136</v>
      </c>
      <c r="C144" s="3" t="s">
        <v>3995</v>
      </c>
      <c r="D144" s="3" t="s">
        <v>242</v>
      </c>
      <c r="E144" s="3" t="s">
        <v>1056</v>
      </c>
      <c r="F144" s="3" t="s">
        <v>95</v>
      </c>
      <c r="G144" s="3" t="s">
        <v>3996</v>
      </c>
    </row>
    <row r="145" spans="1:7" ht="45" customHeight="1" x14ac:dyDescent="0.25">
      <c r="A145" s="3" t="s">
        <v>1062</v>
      </c>
      <c r="B145" s="3" t="s">
        <v>4137</v>
      </c>
      <c r="C145" s="3" t="s">
        <v>3995</v>
      </c>
      <c r="D145" s="3" t="s">
        <v>488</v>
      </c>
      <c r="E145" s="3" t="s">
        <v>489</v>
      </c>
      <c r="F145" s="3" t="s">
        <v>95</v>
      </c>
      <c r="G145" s="3" t="s">
        <v>3996</v>
      </c>
    </row>
    <row r="146" spans="1:7" ht="45" customHeight="1" x14ac:dyDescent="0.25">
      <c r="A146" s="3" t="s">
        <v>1067</v>
      </c>
      <c r="B146" s="3" t="s">
        <v>4138</v>
      </c>
      <c r="C146" s="3" t="s">
        <v>3995</v>
      </c>
      <c r="D146" s="3" t="s">
        <v>233</v>
      </c>
      <c r="E146" s="3" t="s">
        <v>473</v>
      </c>
      <c r="F146" s="3" t="s">
        <v>95</v>
      </c>
      <c r="G146" s="3" t="s">
        <v>3996</v>
      </c>
    </row>
    <row r="147" spans="1:7" ht="45" customHeight="1" x14ac:dyDescent="0.25">
      <c r="A147" s="3" t="s">
        <v>1074</v>
      </c>
      <c r="B147" s="3" t="s">
        <v>4139</v>
      </c>
      <c r="C147" s="3" t="s">
        <v>3995</v>
      </c>
      <c r="D147" s="3" t="s">
        <v>242</v>
      </c>
      <c r="E147" s="3" t="s">
        <v>1073</v>
      </c>
      <c r="F147" s="3" t="s">
        <v>95</v>
      </c>
      <c r="G147" s="3" t="s">
        <v>3996</v>
      </c>
    </row>
    <row r="148" spans="1:7" ht="45" customHeight="1" x14ac:dyDescent="0.25">
      <c r="A148" s="3" t="s">
        <v>1078</v>
      </c>
      <c r="B148" s="3" t="s">
        <v>4140</v>
      </c>
      <c r="C148" s="3" t="s">
        <v>3995</v>
      </c>
      <c r="D148" s="3" t="s">
        <v>233</v>
      </c>
      <c r="E148" s="3" t="s">
        <v>473</v>
      </c>
      <c r="F148" s="3" t="s">
        <v>95</v>
      </c>
      <c r="G148" s="3" t="s">
        <v>3996</v>
      </c>
    </row>
    <row r="149" spans="1:7" ht="45" customHeight="1" x14ac:dyDescent="0.25">
      <c r="A149" s="3" t="s">
        <v>1084</v>
      </c>
      <c r="B149" s="3" t="s">
        <v>4141</v>
      </c>
      <c r="C149" s="3" t="s">
        <v>3995</v>
      </c>
      <c r="D149" s="3" t="s">
        <v>1082</v>
      </c>
      <c r="E149" s="3" t="s">
        <v>1083</v>
      </c>
      <c r="F149" s="3" t="s">
        <v>95</v>
      </c>
      <c r="G149" s="3" t="s">
        <v>3996</v>
      </c>
    </row>
    <row r="150" spans="1:7" ht="45" customHeight="1" x14ac:dyDescent="0.25">
      <c r="A150" s="3" t="s">
        <v>1091</v>
      </c>
      <c r="B150" s="3" t="s">
        <v>4142</v>
      </c>
      <c r="C150" s="3" t="s">
        <v>3995</v>
      </c>
      <c r="D150" s="3" t="s">
        <v>1089</v>
      </c>
      <c r="E150" s="3" t="s">
        <v>1090</v>
      </c>
      <c r="F150" s="3" t="s">
        <v>95</v>
      </c>
      <c r="G150" s="3" t="s">
        <v>3996</v>
      </c>
    </row>
    <row r="151" spans="1:7" ht="45" customHeight="1" x14ac:dyDescent="0.25">
      <c r="A151" s="3" t="s">
        <v>1098</v>
      </c>
      <c r="B151" s="3" t="s">
        <v>4143</v>
      </c>
      <c r="C151" s="3" t="s">
        <v>3995</v>
      </c>
      <c r="D151" s="3" t="s">
        <v>1096</v>
      </c>
      <c r="E151" s="3" t="s">
        <v>1097</v>
      </c>
      <c r="F151" s="3" t="s">
        <v>95</v>
      </c>
      <c r="G151" s="3" t="s">
        <v>3996</v>
      </c>
    </row>
    <row r="152" spans="1:7" ht="45" customHeight="1" x14ac:dyDescent="0.25">
      <c r="A152" s="3" t="s">
        <v>1104</v>
      </c>
      <c r="B152" s="3" t="s">
        <v>4144</v>
      </c>
      <c r="C152" s="3" t="s">
        <v>3995</v>
      </c>
      <c r="D152" s="3" t="s">
        <v>1096</v>
      </c>
      <c r="E152" s="3" t="s">
        <v>1103</v>
      </c>
      <c r="F152" s="3" t="s">
        <v>95</v>
      </c>
      <c r="G152" s="3" t="s">
        <v>3996</v>
      </c>
    </row>
    <row r="153" spans="1:7" ht="45" customHeight="1" x14ac:dyDescent="0.25">
      <c r="A153" s="3" t="s">
        <v>1113</v>
      </c>
      <c r="B153" s="3" t="s">
        <v>4145</v>
      </c>
      <c r="C153" s="3" t="s">
        <v>3995</v>
      </c>
      <c r="D153" s="3" t="s">
        <v>1111</v>
      </c>
      <c r="E153" s="3" t="s">
        <v>1112</v>
      </c>
      <c r="F153" s="3" t="s">
        <v>95</v>
      </c>
      <c r="G153" s="3" t="s">
        <v>3996</v>
      </c>
    </row>
    <row r="154" spans="1:7" ht="45" customHeight="1" x14ac:dyDescent="0.25">
      <c r="A154" s="3" t="s">
        <v>1120</v>
      </c>
      <c r="B154" s="3" t="s">
        <v>4146</v>
      </c>
      <c r="C154" s="3" t="s">
        <v>3995</v>
      </c>
      <c r="D154" s="3" t="s">
        <v>1118</v>
      </c>
      <c r="E154" s="3" t="s">
        <v>1119</v>
      </c>
      <c r="F154" s="3" t="s">
        <v>95</v>
      </c>
      <c r="G154" s="3" t="s">
        <v>3996</v>
      </c>
    </row>
    <row r="155" spans="1:7" ht="45" customHeight="1" x14ac:dyDescent="0.25">
      <c r="A155" s="3" t="s">
        <v>1126</v>
      </c>
      <c r="B155" s="3" t="s">
        <v>4147</v>
      </c>
      <c r="C155" s="3" t="s">
        <v>3995</v>
      </c>
      <c r="D155" s="3" t="s">
        <v>545</v>
      </c>
      <c r="E155" s="3" t="s">
        <v>551</v>
      </c>
      <c r="F155" s="3" t="s">
        <v>95</v>
      </c>
      <c r="G155" s="3" t="s">
        <v>3996</v>
      </c>
    </row>
    <row r="156" spans="1:7" ht="45" customHeight="1" x14ac:dyDescent="0.25">
      <c r="A156" s="3" t="s">
        <v>1133</v>
      </c>
      <c r="B156" s="3" t="s">
        <v>4148</v>
      </c>
      <c r="C156" s="3" t="s">
        <v>3995</v>
      </c>
      <c r="D156" s="3" t="s">
        <v>1131</v>
      </c>
      <c r="E156" s="3" t="s">
        <v>1132</v>
      </c>
      <c r="F156" s="3" t="s">
        <v>95</v>
      </c>
      <c r="G156" s="3" t="s">
        <v>3996</v>
      </c>
    </row>
    <row r="157" spans="1:7" ht="45" customHeight="1" x14ac:dyDescent="0.25">
      <c r="A157" s="3" t="s">
        <v>1138</v>
      </c>
      <c r="B157" s="3" t="s">
        <v>4149</v>
      </c>
      <c r="C157" s="3" t="s">
        <v>3995</v>
      </c>
      <c r="D157" s="3" t="s">
        <v>545</v>
      </c>
      <c r="E157" s="3" t="s">
        <v>546</v>
      </c>
      <c r="F157" s="3" t="s">
        <v>95</v>
      </c>
      <c r="G157" s="3" t="s">
        <v>3996</v>
      </c>
    </row>
    <row r="158" spans="1:7" ht="45" customHeight="1" x14ac:dyDescent="0.25">
      <c r="A158" s="3" t="s">
        <v>1145</v>
      </c>
      <c r="B158" s="3" t="s">
        <v>4150</v>
      </c>
      <c r="C158" s="3" t="s">
        <v>3995</v>
      </c>
      <c r="D158" s="3" t="s">
        <v>545</v>
      </c>
      <c r="E158" s="3" t="s">
        <v>1144</v>
      </c>
      <c r="F158" s="3" t="s">
        <v>95</v>
      </c>
      <c r="G158" s="3" t="s">
        <v>3996</v>
      </c>
    </row>
    <row r="159" spans="1:7" ht="45" customHeight="1" x14ac:dyDescent="0.25">
      <c r="A159" s="3" t="s">
        <v>1151</v>
      </c>
      <c r="B159" s="3" t="s">
        <v>4151</v>
      </c>
      <c r="C159" s="3" t="s">
        <v>3995</v>
      </c>
      <c r="D159" s="3" t="s">
        <v>545</v>
      </c>
      <c r="E159" s="3" t="s">
        <v>551</v>
      </c>
      <c r="F159" s="3" t="s">
        <v>95</v>
      </c>
      <c r="G159" s="3" t="s">
        <v>3996</v>
      </c>
    </row>
    <row r="160" spans="1:7" ht="45" customHeight="1" x14ac:dyDescent="0.25">
      <c r="A160" s="3" t="s">
        <v>1159</v>
      </c>
      <c r="B160" s="3" t="s">
        <v>4152</v>
      </c>
      <c r="C160" s="3" t="s">
        <v>3995</v>
      </c>
      <c r="D160" s="3" t="s">
        <v>545</v>
      </c>
      <c r="E160" s="3" t="s">
        <v>1158</v>
      </c>
      <c r="F160" s="3" t="s">
        <v>95</v>
      </c>
      <c r="G160" s="3" t="s">
        <v>3996</v>
      </c>
    </row>
    <row r="161" spans="1:7" ht="45" customHeight="1" x14ac:dyDescent="0.25">
      <c r="A161" s="3" t="s">
        <v>1165</v>
      </c>
      <c r="B161" s="3" t="s">
        <v>4153</v>
      </c>
      <c r="C161" s="3" t="s">
        <v>3995</v>
      </c>
      <c r="D161" s="3" t="s">
        <v>583</v>
      </c>
      <c r="E161" s="3" t="s">
        <v>584</v>
      </c>
      <c r="F161" s="3" t="s">
        <v>95</v>
      </c>
      <c r="G161" s="3" t="s">
        <v>3996</v>
      </c>
    </row>
    <row r="162" spans="1:7" ht="45" customHeight="1" x14ac:dyDescent="0.25">
      <c r="A162" s="3" t="s">
        <v>1171</v>
      </c>
      <c r="B162" s="3" t="s">
        <v>4154</v>
      </c>
      <c r="C162" s="3" t="s">
        <v>3995</v>
      </c>
      <c r="D162" s="3" t="s">
        <v>583</v>
      </c>
      <c r="E162" s="3" t="s">
        <v>584</v>
      </c>
      <c r="F162" s="3" t="s">
        <v>95</v>
      </c>
      <c r="G162" s="3" t="s">
        <v>3996</v>
      </c>
    </row>
    <row r="163" spans="1:7" ht="45" customHeight="1" x14ac:dyDescent="0.25">
      <c r="A163" s="3" t="s">
        <v>1177</v>
      </c>
      <c r="B163" s="3" t="s">
        <v>4155</v>
      </c>
      <c r="C163" s="3" t="s">
        <v>3995</v>
      </c>
      <c r="D163" s="3" t="s">
        <v>1175</v>
      </c>
      <c r="E163" s="3" t="s">
        <v>1176</v>
      </c>
      <c r="F163" s="3" t="s">
        <v>95</v>
      </c>
      <c r="G163" s="3" t="s">
        <v>3996</v>
      </c>
    </row>
    <row r="164" spans="1:7" ht="45" customHeight="1" x14ac:dyDescent="0.25">
      <c r="A164" s="3" t="s">
        <v>1184</v>
      </c>
      <c r="B164" s="3" t="s">
        <v>4156</v>
      </c>
      <c r="C164" s="3" t="s">
        <v>3995</v>
      </c>
      <c r="D164" s="3" t="s">
        <v>1182</v>
      </c>
      <c r="E164" s="3" t="s">
        <v>1183</v>
      </c>
      <c r="F164" s="3" t="s">
        <v>95</v>
      </c>
      <c r="G164" s="3" t="s">
        <v>3996</v>
      </c>
    </row>
    <row r="165" spans="1:7" ht="45" customHeight="1" x14ac:dyDescent="0.25">
      <c r="A165" s="3" t="s">
        <v>1190</v>
      </c>
      <c r="B165" s="3" t="s">
        <v>4157</v>
      </c>
      <c r="C165" s="3" t="s">
        <v>3995</v>
      </c>
      <c r="D165" s="3" t="s">
        <v>1189</v>
      </c>
      <c r="E165" s="3" t="s">
        <v>1189</v>
      </c>
      <c r="F165" s="3" t="s">
        <v>95</v>
      </c>
      <c r="G165" s="3" t="s">
        <v>3996</v>
      </c>
    </row>
    <row r="166" spans="1:7" ht="45" customHeight="1" x14ac:dyDescent="0.25">
      <c r="A166" s="3" t="s">
        <v>1196</v>
      </c>
      <c r="B166" s="3" t="s">
        <v>4158</v>
      </c>
      <c r="C166" s="3" t="s">
        <v>3995</v>
      </c>
      <c r="D166" s="3" t="s">
        <v>1182</v>
      </c>
      <c r="E166" s="3" t="s">
        <v>1183</v>
      </c>
      <c r="F166" s="3" t="s">
        <v>95</v>
      </c>
      <c r="G166" s="3" t="s">
        <v>3996</v>
      </c>
    </row>
    <row r="167" spans="1:7" ht="45" customHeight="1" x14ac:dyDescent="0.25">
      <c r="A167" s="3" t="s">
        <v>1205</v>
      </c>
      <c r="B167" s="3" t="s">
        <v>4159</v>
      </c>
      <c r="C167" s="3" t="s">
        <v>3995</v>
      </c>
      <c r="D167" s="3" t="s">
        <v>1203</v>
      </c>
      <c r="E167" s="3" t="s">
        <v>1204</v>
      </c>
      <c r="F167" s="3" t="s">
        <v>95</v>
      </c>
      <c r="G167" s="3" t="s">
        <v>3996</v>
      </c>
    </row>
    <row r="168" spans="1:7" ht="45" customHeight="1" x14ac:dyDescent="0.25">
      <c r="A168" s="3" t="s">
        <v>1211</v>
      </c>
      <c r="B168" s="3" t="s">
        <v>4160</v>
      </c>
      <c r="C168" s="3" t="s">
        <v>3995</v>
      </c>
      <c r="D168" s="3" t="s">
        <v>1203</v>
      </c>
      <c r="E168" s="3" t="s">
        <v>1204</v>
      </c>
      <c r="F168" s="3" t="s">
        <v>95</v>
      </c>
      <c r="G168" s="3" t="s">
        <v>3996</v>
      </c>
    </row>
    <row r="169" spans="1:7" ht="45" customHeight="1" x14ac:dyDescent="0.25">
      <c r="A169" s="3" t="s">
        <v>1217</v>
      </c>
      <c r="B169" s="3" t="s">
        <v>4161</v>
      </c>
      <c r="C169" s="3" t="s">
        <v>3995</v>
      </c>
      <c r="D169" s="3" t="s">
        <v>1203</v>
      </c>
      <c r="E169" s="3" t="s">
        <v>1204</v>
      </c>
      <c r="F169" s="3" t="s">
        <v>95</v>
      </c>
      <c r="G169" s="3" t="s">
        <v>3996</v>
      </c>
    </row>
    <row r="170" spans="1:7" ht="45" customHeight="1" x14ac:dyDescent="0.25">
      <c r="A170" s="3" t="s">
        <v>1222</v>
      </c>
      <c r="B170" s="3" t="s">
        <v>4162</v>
      </c>
      <c r="C170" s="3" t="s">
        <v>3995</v>
      </c>
      <c r="D170" s="3" t="s">
        <v>1203</v>
      </c>
      <c r="E170" s="3" t="s">
        <v>1204</v>
      </c>
      <c r="F170" s="3" t="s">
        <v>95</v>
      </c>
      <c r="G170" s="3" t="s">
        <v>3996</v>
      </c>
    </row>
    <row r="171" spans="1:7" ht="45" customHeight="1" x14ac:dyDescent="0.25">
      <c r="A171" s="3" t="s">
        <v>1228</v>
      </c>
      <c r="B171" s="3" t="s">
        <v>4163</v>
      </c>
      <c r="C171" s="3" t="s">
        <v>3995</v>
      </c>
      <c r="D171" s="3" t="s">
        <v>1226</v>
      </c>
      <c r="E171" s="3" t="s">
        <v>1227</v>
      </c>
      <c r="F171" s="3" t="s">
        <v>95</v>
      </c>
      <c r="G171" s="3" t="s">
        <v>3996</v>
      </c>
    </row>
    <row r="172" spans="1:7" ht="45" customHeight="1" x14ac:dyDescent="0.25">
      <c r="A172" s="3" t="s">
        <v>1234</v>
      </c>
      <c r="B172" s="3" t="s">
        <v>4164</v>
      </c>
      <c r="C172" s="3" t="s">
        <v>3995</v>
      </c>
      <c r="D172" s="3" t="s">
        <v>1203</v>
      </c>
      <c r="E172" s="3" t="s">
        <v>1233</v>
      </c>
      <c r="F172" s="3" t="s">
        <v>95</v>
      </c>
      <c r="G172" s="3" t="s">
        <v>3996</v>
      </c>
    </row>
    <row r="173" spans="1:7" ht="45" customHeight="1" x14ac:dyDescent="0.25">
      <c r="A173" s="3" t="s">
        <v>1240</v>
      </c>
      <c r="B173" s="3" t="s">
        <v>4165</v>
      </c>
      <c r="C173" s="3" t="s">
        <v>3995</v>
      </c>
      <c r="D173" s="3" t="s">
        <v>233</v>
      </c>
      <c r="E173" s="3" t="s">
        <v>1239</v>
      </c>
      <c r="F173" s="3" t="s">
        <v>95</v>
      </c>
      <c r="G173" s="3" t="s">
        <v>3996</v>
      </c>
    </row>
    <row r="174" spans="1:7" ht="45" customHeight="1" x14ac:dyDescent="0.25">
      <c r="A174" s="3" t="s">
        <v>1246</v>
      </c>
      <c r="B174" s="3" t="s">
        <v>4166</v>
      </c>
      <c r="C174" s="3" t="s">
        <v>3995</v>
      </c>
      <c r="D174" s="3" t="s">
        <v>192</v>
      </c>
      <c r="E174" s="3" t="s">
        <v>1245</v>
      </c>
      <c r="F174" s="3" t="s">
        <v>95</v>
      </c>
      <c r="G174" s="3" t="s">
        <v>3996</v>
      </c>
    </row>
    <row r="175" spans="1:7" ht="45" customHeight="1" x14ac:dyDescent="0.25">
      <c r="A175" s="3" t="s">
        <v>1251</v>
      </c>
      <c r="B175" s="3" t="s">
        <v>4167</v>
      </c>
      <c r="C175" s="3" t="s">
        <v>3995</v>
      </c>
      <c r="D175" s="3" t="s">
        <v>233</v>
      </c>
      <c r="E175" s="3" t="s">
        <v>814</v>
      </c>
      <c r="F175" s="3" t="s">
        <v>95</v>
      </c>
      <c r="G175" s="3" t="s">
        <v>3996</v>
      </c>
    </row>
    <row r="176" spans="1:7" ht="45" customHeight="1" x14ac:dyDescent="0.25">
      <c r="A176" s="3" t="s">
        <v>1255</v>
      </c>
      <c r="B176" s="3" t="s">
        <v>4168</v>
      </c>
      <c r="C176" s="3" t="s">
        <v>3995</v>
      </c>
      <c r="D176" s="3" t="s">
        <v>488</v>
      </c>
      <c r="E176" s="3" t="s">
        <v>489</v>
      </c>
      <c r="F176" s="3" t="s">
        <v>95</v>
      </c>
      <c r="G176" s="3" t="s">
        <v>3996</v>
      </c>
    </row>
    <row r="177" spans="1:7" ht="45" customHeight="1" x14ac:dyDescent="0.25">
      <c r="A177" s="3" t="s">
        <v>1259</v>
      </c>
      <c r="B177" s="3" t="s">
        <v>4169</v>
      </c>
      <c r="C177" s="3" t="s">
        <v>3995</v>
      </c>
      <c r="D177" s="3" t="s">
        <v>192</v>
      </c>
      <c r="E177" s="3" t="s">
        <v>343</v>
      </c>
      <c r="F177" s="3" t="s">
        <v>95</v>
      </c>
      <c r="G177" s="3" t="s">
        <v>3996</v>
      </c>
    </row>
    <row r="178" spans="1:7" ht="45" customHeight="1" x14ac:dyDescent="0.25">
      <c r="A178" s="3" t="s">
        <v>1265</v>
      </c>
      <c r="B178" s="3" t="s">
        <v>4170</v>
      </c>
      <c r="C178" s="3" t="s">
        <v>3995</v>
      </c>
      <c r="D178" s="3" t="s">
        <v>1263</v>
      </c>
      <c r="E178" s="3" t="s">
        <v>1264</v>
      </c>
      <c r="F178" s="3" t="s">
        <v>95</v>
      </c>
      <c r="G178" s="3" t="s">
        <v>3996</v>
      </c>
    </row>
    <row r="179" spans="1:7" ht="45" customHeight="1" x14ac:dyDescent="0.25">
      <c r="A179" s="3" t="s">
        <v>1270</v>
      </c>
      <c r="B179" s="3" t="s">
        <v>4171</v>
      </c>
      <c r="C179" s="3" t="s">
        <v>3995</v>
      </c>
      <c r="D179" s="3" t="s">
        <v>192</v>
      </c>
      <c r="E179" s="3" t="s">
        <v>1269</v>
      </c>
      <c r="F179" s="3" t="s">
        <v>95</v>
      </c>
      <c r="G179" s="3" t="s">
        <v>3996</v>
      </c>
    </row>
    <row r="180" spans="1:7" ht="45" customHeight="1" x14ac:dyDescent="0.25">
      <c r="A180" s="3" t="s">
        <v>1275</v>
      </c>
      <c r="B180" s="3" t="s">
        <v>4172</v>
      </c>
      <c r="C180" s="3" t="s">
        <v>3995</v>
      </c>
      <c r="D180" s="3" t="s">
        <v>192</v>
      </c>
      <c r="E180" s="3" t="s">
        <v>193</v>
      </c>
      <c r="F180" s="3" t="s">
        <v>95</v>
      </c>
      <c r="G180" s="3" t="s">
        <v>3996</v>
      </c>
    </row>
    <row r="181" spans="1:7" ht="45" customHeight="1" x14ac:dyDescent="0.25">
      <c r="A181" s="3" t="s">
        <v>1280</v>
      </c>
      <c r="B181" s="3" t="s">
        <v>4173</v>
      </c>
      <c r="C181" s="3" t="s">
        <v>3995</v>
      </c>
      <c r="D181" s="3" t="s">
        <v>192</v>
      </c>
      <c r="E181" s="3" t="s">
        <v>1279</v>
      </c>
      <c r="F181" s="3" t="s">
        <v>95</v>
      </c>
      <c r="G181" s="3" t="s">
        <v>3996</v>
      </c>
    </row>
    <row r="182" spans="1:7" ht="45" customHeight="1" x14ac:dyDescent="0.25">
      <c r="A182" s="3" t="s">
        <v>1286</v>
      </c>
      <c r="B182" s="3" t="s">
        <v>4174</v>
      </c>
      <c r="C182" s="3" t="s">
        <v>3995</v>
      </c>
      <c r="D182" s="3" t="s">
        <v>1284</v>
      </c>
      <c r="E182" s="3" t="s">
        <v>1285</v>
      </c>
      <c r="F182" s="3" t="s">
        <v>95</v>
      </c>
      <c r="G182" s="3" t="s">
        <v>3996</v>
      </c>
    </row>
    <row r="183" spans="1:7" ht="45" customHeight="1" x14ac:dyDescent="0.25">
      <c r="A183" s="3" t="s">
        <v>1293</v>
      </c>
      <c r="B183" s="3" t="s">
        <v>4175</v>
      </c>
      <c r="C183" s="3" t="s">
        <v>3995</v>
      </c>
      <c r="D183" s="3" t="s">
        <v>1291</v>
      </c>
      <c r="E183" s="3" t="s">
        <v>1292</v>
      </c>
      <c r="F183" s="3" t="s">
        <v>95</v>
      </c>
      <c r="G183" s="3" t="s">
        <v>3996</v>
      </c>
    </row>
    <row r="184" spans="1:7" ht="45" customHeight="1" x14ac:dyDescent="0.25">
      <c r="A184" s="3" t="s">
        <v>1300</v>
      </c>
      <c r="B184" s="3" t="s">
        <v>4176</v>
      </c>
      <c r="C184" s="3" t="s">
        <v>3995</v>
      </c>
      <c r="D184" s="3" t="s">
        <v>1298</v>
      </c>
      <c r="E184" s="3" t="s">
        <v>1299</v>
      </c>
      <c r="F184" s="3" t="s">
        <v>95</v>
      </c>
      <c r="G184" s="3" t="s">
        <v>3996</v>
      </c>
    </row>
    <row r="185" spans="1:7" ht="45" customHeight="1" x14ac:dyDescent="0.25">
      <c r="A185" s="3" t="s">
        <v>1305</v>
      </c>
      <c r="B185" s="3" t="s">
        <v>4177</v>
      </c>
      <c r="C185" s="3" t="s">
        <v>3995</v>
      </c>
      <c r="D185" s="3" t="s">
        <v>1303</v>
      </c>
      <c r="E185" s="3" t="s">
        <v>1304</v>
      </c>
      <c r="F185" s="3" t="s">
        <v>95</v>
      </c>
      <c r="G185" s="3" t="s">
        <v>3996</v>
      </c>
    </row>
    <row r="186" spans="1:7" ht="45" customHeight="1" x14ac:dyDescent="0.25">
      <c r="A186" s="3" t="s">
        <v>1310</v>
      </c>
      <c r="B186" s="3" t="s">
        <v>4178</v>
      </c>
      <c r="C186" s="3" t="s">
        <v>3995</v>
      </c>
      <c r="D186" s="3" t="s">
        <v>494</v>
      </c>
      <c r="E186" s="3" t="s">
        <v>1309</v>
      </c>
      <c r="F186" s="3" t="s">
        <v>95</v>
      </c>
      <c r="G186" s="3" t="s">
        <v>3996</v>
      </c>
    </row>
    <row r="187" spans="1:7" ht="45" customHeight="1" x14ac:dyDescent="0.25">
      <c r="A187" s="3" t="s">
        <v>1317</v>
      </c>
      <c r="B187" s="3" t="s">
        <v>4179</v>
      </c>
      <c r="C187" s="3" t="s">
        <v>3995</v>
      </c>
      <c r="D187" s="3" t="s">
        <v>233</v>
      </c>
      <c r="E187" s="3" t="s">
        <v>1316</v>
      </c>
      <c r="F187" s="3" t="s">
        <v>95</v>
      </c>
      <c r="G187" s="3" t="s">
        <v>3996</v>
      </c>
    </row>
    <row r="188" spans="1:7" ht="45" customHeight="1" x14ac:dyDescent="0.25">
      <c r="A188" s="3" t="s">
        <v>1323</v>
      </c>
      <c r="B188" s="3" t="s">
        <v>4180</v>
      </c>
      <c r="C188" s="3" t="s">
        <v>3995</v>
      </c>
      <c r="D188" s="3" t="s">
        <v>1321</v>
      </c>
      <c r="E188" s="3" t="s">
        <v>1322</v>
      </c>
      <c r="F188" s="3" t="s">
        <v>95</v>
      </c>
      <c r="G188" s="3" t="s">
        <v>3996</v>
      </c>
    </row>
    <row r="189" spans="1:7" ht="45" customHeight="1" x14ac:dyDescent="0.25">
      <c r="A189" s="3" t="s">
        <v>1330</v>
      </c>
      <c r="B189" s="3" t="s">
        <v>4181</v>
      </c>
      <c r="C189" s="3" t="s">
        <v>3995</v>
      </c>
      <c r="D189" s="3" t="s">
        <v>1328</v>
      </c>
      <c r="E189" s="3" t="s">
        <v>1329</v>
      </c>
      <c r="F189" s="3" t="s">
        <v>95</v>
      </c>
      <c r="G189" s="3" t="s">
        <v>3996</v>
      </c>
    </row>
    <row r="190" spans="1:7" ht="45" customHeight="1" x14ac:dyDescent="0.25">
      <c r="A190" s="3" t="s">
        <v>1337</v>
      </c>
      <c r="B190" s="3" t="s">
        <v>4182</v>
      </c>
      <c r="C190" s="3" t="s">
        <v>3995</v>
      </c>
      <c r="D190" s="3" t="s">
        <v>1335</v>
      </c>
      <c r="E190" s="3" t="s">
        <v>1336</v>
      </c>
      <c r="F190" s="3" t="s">
        <v>95</v>
      </c>
      <c r="G190" s="3" t="s">
        <v>3996</v>
      </c>
    </row>
    <row r="191" spans="1:7" ht="45" customHeight="1" x14ac:dyDescent="0.25">
      <c r="A191" s="3" t="s">
        <v>1342</v>
      </c>
      <c r="B191" s="3" t="s">
        <v>4183</v>
      </c>
      <c r="C191" s="3" t="s">
        <v>3995</v>
      </c>
      <c r="D191" s="3" t="s">
        <v>192</v>
      </c>
      <c r="E191" s="3" t="s">
        <v>1341</v>
      </c>
      <c r="F191" s="3" t="s">
        <v>95</v>
      </c>
      <c r="G191" s="3" t="s">
        <v>3996</v>
      </c>
    </row>
    <row r="192" spans="1:7" ht="45" customHeight="1" x14ac:dyDescent="0.25">
      <c r="A192" s="3" t="s">
        <v>1348</v>
      </c>
      <c r="B192" s="3" t="s">
        <v>4184</v>
      </c>
      <c r="C192" s="3" t="s">
        <v>3995</v>
      </c>
      <c r="D192" s="3" t="s">
        <v>1346</v>
      </c>
      <c r="E192" s="3" t="s">
        <v>1347</v>
      </c>
      <c r="F192" s="3" t="s">
        <v>95</v>
      </c>
      <c r="G192" s="3" t="s">
        <v>3996</v>
      </c>
    </row>
    <row r="193" spans="1:7" ht="45" customHeight="1" x14ac:dyDescent="0.25">
      <c r="A193" s="3" t="s">
        <v>1355</v>
      </c>
      <c r="B193" s="3" t="s">
        <v>4185</v>
      </c>
      <c r="C193" s="3" t="s">
        <v>3995</v>
      </c>
      <c r="D193" s="3" t="s">
        <v>1353</v>
      </c>
      <c r="E193" s="3" t="s">
        <v>1354</v>
      </c>
      <c r="F193" s="3" t="s">
        <v>95</v>
      </c>
      <c r="G193" s="3" t="s">
        <v>3996</v>
      </c>
    </row>
    <row r="194" spans="1:7" ht="45" customHeight="1" x14ac:dyDescent="0.25">
      <c r="A194" s="3" t="s">
        <v>1363</v>
      </c>
      <c r="B194" s="3" t="s">
        <v>4186</v>
      </c>
      <c r="C194" s="3" t="s">
        <v>3995</v>
      </c>
      <c r="D194" s="3" t="s">
        <v>1361</v>
      </c>
      <c r="E194" s="3" t="s">
        <v>1362</v>
      </c>
      <c r="F194" s="3" t="s">
        <v>95</v>
      </c>
      <c r="G194" s="3" t="s">
        <v>3996</v>
      </c>
    </row>
    <row r="195" spans="1:7" ht="45" customHeight="1" x14ac:dyDescent="0.25">
      <c r="A195" s="3" t="s">
        <v>1371</v>
      </c>
      <c r="B195" s="3" t="s">
        <v>4187</v>
      </c>
      <c r="C195" s="3" t="s">
        <v>3995</v>
      </c>
      <c r="D195" s="3" t="s">
        <v>1369</v>
      </c>
      <c r="E195" s="3" t="s">
        <v>1370</v>
      </c>
      <c r="F195" s="3" t="s">
        <v>95</v>
      </c>
      <c r="G195" s="3" t="s">
        <v>3996</v>
      </c>
    </row>
    <row r="196" spans="1:7" ht="45" customHeight="1" x14ac:dyDescent="0.25">
      <c r="A196" s="3" t="s">
        <v>1377</v>
      </c>
      <c r="B196" s="3" t="s">
        <v>4188</v>
      </c>
      <c r="C196" s="3" t="s">
        <v>3995</v>
      </c>
      <c r="D196" s="3" t="s">
        <v>1375</v>
      </c>
      <c r="E196" s="3" t="s">
        <v>1376</v>
      </c>
      <c r="F196" s="3" t="s">
        <v>95</v>
      </c>
      <c r="G196" s="3" t="s">
        <v>3996</v>
      </c>
    </row>
    <row r="197" spans="1:7" ht="45" customHeight="1" x14ac:dyDescent="0.25">
      <c r="A197" s="3" t="s">
        <v>1382</v>
      </c>
      <c r="B197" s="3" t="s">
        <v>4189</v>
      </c>
      <c r="C197" s="3" t="s">
        <v>3995</v>
      </c>
      <c r="D197" s="3" t="s">
        <v>242</v>
      </c>
      <c r="E197" s="3" t="s">
        <v>906</v>
      </c>
      <c r="F197" s="3" t="s">
        <v>95</v>
      </c>
      <c r="G197" s="3" t="s">
        <v>3996</v>
      </c>
    </row>
    <row r="198" spans="1:7" ht="45" customHeight="1" x14ac:dyDescent="0.25">
      <c r="A198" s="3" t="s">
        <v>1389</v>
      </c>
      <c r="B198" s="3" t="s">
        <v>4190</v>
      </c>
      <c r="C198" s="3" t="s">
        <v>3995</v>
      </c>
      <c r="D198" s="3" t="s">
        <v>1387</v>
      </c>
      <c r="E198" s="3" t="s">
        <v>1388</v>
      </c>
      <c r="F198" s="3" t="s">
        <v>95</v>
      </c>
      <c r="G198" s="3" t="s">
        <v>3996</v>
      </c>
    </row>
    <row r="199" spans="1:7" ht="45" customHeight="1" x14ac:dyDescent="0.25">
      <c r="A199" s="3" t="s">
        <v>1395</v>
      </c>
      <c r="B199" s="3" t="s">
        <v>4191</v>
      </c>
      <c r="C199" s="3" t="s">
        <v>3995</v>
      </c>
      <c r="D199" s="3" t="s">
        <v>1393</v>
      </c>
      <c r="E199" s="3" t="s">
        <v>1394</v>
      </c>
      <c r="F199" s="3" t="s">
        <v>95</v>
      </c>
      <c r="G199" s="3" t="s">
        <v>3996</v>
      </c>
    </row>
    <row r="200" spans="1:7" ht="45" customHeight="1" x14ac:dyDescent="0.25">
      <c r="A200" s="3" t="s">
        <v>1399</v>
      </c>
      <c r="B200" s="3" t="s">
        <v>4192</v>
      </c>
      <c r="C200" s="3" t="s">
        <v>3995</v>
      </c>
      <c r="D200" s="3" t="s">
        <v>233</v>
      </c>
      <c r="E200" s="3" t="s">
        <v>473</v>
      </c>
      <c r="F200" s="3" t="s">
        <v>95</v>
      </c>
      <c r="G200" s="3" t="s">
        <v>3996</v>
      </c>
    </row>
    <row r="201" spans="1:7" ht="45" customHeight="1" x14ac:dyDescent="0.25">
      <c r="A201" s="3" t="s">
        <v>1405</v>
      </c>
      <c r="B201" s="3" t="s">
        <v>4193</v>
      </c>
      <c r="C201" s="3" t="s">
        <v>3995</v>
      </c>
      <c r="D201" s="3" t="s">
        <v>233</v>
      </c>
      <c r="E201" s="3" t="s">
        <v>1404</v>
      </c>
      <c r="F201" s="3" t="s">
        <v>95</v>
      </c>
      <c r="G201" s="3" t="s">
        <v>3996</v>
      </c>
    </row>
    <row r="202" spans="1:7" ht="45" customHeight="1" x14ac:dyDescent="0.25">
      <c r="A202" s="3" t="s">
        <v>1410</v>
      </c>
      <c r="B202" s="3" t="s">
        <v>4194</v>
      </c>
      <c r="C202" s="3" t="s">
        <v>3995</v>
      </c>
      <c r="D202" s="3" t="s">
        <v>192</v>
      </c>
      <c r="E202" s="3" t="s">
        <v>193</v>
      </c>
      <c r="F202" s="3" t="s">
        <v>95</v>
      </c>
      <c r="G202" s="3" t="s">
        <v>3996</v>
      </c>
    </row>
    <row r="203" spans="1:7" ht="45" customHeight="1" x14ac:dyDescent="0.25">
      <c r="A203" s="3" t="s">
        <v>1414</v>
      </c>
      <c r="B203" s="3" t="s">
        <v>4195</v>
      </c>
      <c r="C203" s="3" t="s">
        <v>3995</v>
      </c>
      <c r="D203" s="3" t="s">
        <v>147</v>
      </c>
      <c r="E203" s="3" t="s">
        <v>148</v>
      </c>
      <c r="F203" s="3" t="s">
        <v>95</v>
      </c>
      <c r="G203" s="3" t="s">
        <v>3996</v>
      </c>
    </row>
    <row r="204" spans="1:7" ht="45" customHeight="1" x14ac:dyDescent="0.25">
      <c r="A204" s="3" t="s">
        <v>1419</v>
      </c>
      <c r="B204" s="3" t="s">
        <v>4196</v>
      </c>
      <c r="C204" s="3" t="s">
        <v>3995</v>
      </c>
      <c r="D204" s="3" t="s">
        <v>192</v>
      </c>
      <c r="E204" s="3" t="s">
        <v>1418</v>
      </c>
      <c r="F204" s="3" t="s">
        <v>95</v>
      </c>
      <c r="G204" s="3" t="s">
        <v>3996</v>
      </c>
    </row>
    <row r="205" spans="1:7" ht="45" customHeight="1" x14ac:dyDescent="0.25">
      <c r="A205" s="3" t="s">
        <v>1425</v>
      </c>
      <c r="B205" s="3" t="s">
        <v>4197</v>
      </c>
      <c r="C205" s="3" t="s">
        <v>3995</v>
      </c>
      <c r="D205" s="3" t="s">
        <v>1423</v>
      </c>
      <c r="E205" s="3" t="s">
        <v>1424</v>
      </c>
      <c r="F205" s="3" t="s">
        <v>95</v>
      </c>
      <c r="G205" s="3" t="s">
        <v>3996</v>
      </c>
    </row>
    <row r="206" spans="1:7" ht="45" customHeight="1" x14ac:dyDescent="0.25">
      <c r="A206" s="3" t="s">
        <v>1433</v>
      </c>
      <c r="B206" s="3" t="s">
        <v>4198</v>
      </c>
      <c r="C206" s="3" t="s">
        <v>3995</v>
      </c>
      <c r="D206" s="3" t="s">
        <v>421</v>
      </c>
      <c r="E206" s="3" t="s">
        <v>1432</v>
      </c>
      <c r="F206" s="3" t="s">
        <v>95</v>
      </c>
      <c r="G206" s="3" t="s">
        <v>3996</v>
      </c>
    </row>
    <row r="207" spans="1:7" ht="45" customHeight="1" x14ac:dyDescent="0.25">
      <c r="A207" s="3" t="s">
        <v>1441</v>
      </c>
      <c r="B207" s="3" t="s">
        <v>4199</v>
      </c>
      <c r="C207" s="3" t="s">
        <v>3995</v>
      </c>
      <c r="D207" s="3" t="s">
        <v>1439</v>
      </c>
      <c r="E207" s="3" t="s">
        <v>1440</v>
      </c>
      <c r="F207" s="3" t="s">
        <v>95</v>
      </c>
      <c r="G207" s="3" t="s">
        <v>3996</v>
      </c>
    </row>
    <row r="208" spans="1:7" ht="45" customHeight="1" x14ac:dyDescent="0.25">
      <c r="A208" s="3" t="s">
        <v>1446</v>
      </c>
      <c r="B208" s="3" t="s">
        <v>4200</v>
      </c>
      <c r="C208" s="3" t="s">
        <v>3995</v>
      </c>
      <c r="D208" s="3" t="s">
        <v>129</v>
      </c>
      <c r="E208" s="3" t="s">
        <v>130</v>
      </c>
      <c r="F208" s="3" t="s">
        <v>95</v>
      </c>
      <c r="G208" s="3" t="s">
        <v>3996</v>
      </c>
    </row>
    <row r="209" spans="1:7" ht="45" customHeight="1" x14ac:dyDescent="0.25">
      <c r="A209" s="3" t="s">
        <v>1453</v>
      </c>
      <c r="B209" s="3" t="s">
        <v>4201</v>
      </c>
      <c r="C209" s="3" t="s">
        <v>3995</v>
      </c>
      <c r="D209" s="3" t="s">
        <v>1451</v>
      </c>
      <c r="E209" s="3" t="s">
        <v>1452</v>
      </c>
      <c r="F209" s="3" t="s">
        <v>95</v>
      </c>
      <c r="G209" s="3" t="s">
        <v>3996</v>
      </c>
    </row>
    <row r="210" spans="1:7" ht="45" customHeight="1" x14ac:dyDescent="0.25">
      <c r="A210" s="3" t="s">
        <v>1459</v>
      </c>
      <c r="B210" s="3" t="s">
        <v>4202</v>
      </c>
      <c r="C210" s="3" t="s">
        <v>3995</v>
      </c>
      <c r="D210" s="3" t="s">
        <v>1457</v>
      </c>
      <c r="E210" s="3" t="s">
        <v>1458</v>
      </c>
      <c r="F210" s="3" t="s">
        <v>95</v>
      </c>
      <c r="G210" s="3" t="s">
        <v>3996</v>
      </c>
    </row>
    <row r="211" spans="1:7" ht="45" customHeight="1" x14ac:dyDescent="0.25">
      <c r="A211" s="3" t="s">
        <v>1465</v>
      </c>
      <c r="B211" s="3" t="s">
        <v>4203</v>
      </c>
      <c r="C211" s="3" t="s">
        <v>3995</v>
      </c>
      <c r="D211" s="3" t="s">
        <v>1463</v>
      </c>
      <c r="E211" s="3" t="s">
        <v>1464</v>
      </c>
      <c r="F211" s="3" t="s">
        <v>95</v>
      </c>
      <c r="G211" s="3" t="s">
        <v>3996</v>
      </c>
    </row>
    <row r="212" spans="1:7" ht="45" customHeight="1" x14ac:dyDescent="0.25">
      <c r="A212" s="3" t="s">
        <v>1471</v>
      </c>
      <c r="B212" s="3" t="s">
        <v>4204</v>
      </c>
      <c r="C212" s="3" t="s">
        <v>3995</v>
      </c>
      <c r="D212" s="3" t="s">
        <v>1263</v>
      </c>
      <c r="E212" s="3" t="s">
        <v>1470</v>
      </c>
      <c r="F212" s="3" t="s">
        <v>95</v>
      </c>
      <c r="G212" s="3" t="s">
        <v>3996</v>
      </c>
    </row>
    <row r="213" spans="1:7" ht="45" customHeight="1" x14ac:dyDescent="0.25">
      <c r="A213" s="3" t="s">
        <v>1477</v>
      </c>
      <c r="B213" s="3" t="s">
        <v>4205</v>
      </c>
      <c r="C213" s="3" t="s">
        <v>3995</v>
      </c>
      <c r="D213" s="3" t="s">
        <v>1303</v>
      </c>
      <c r="E213" s="3" t="s">
        <v>1476</v>
      </c>
      <c r="F213" s="3" t="s">
        <v>95</v>
      </c>
      <c r="G213" s="3" t="s">
        <v>3996</v>
      </c>
    </row>
    <row r="214" spans="1:7" ht="45" customHeight="1" x14ac:dyDescent="0.25">
      <c r="A214" s="3" t="s">
        <v>1483</v>
      </c>
      <c r="B214" s="3" t="s">
        <v>4206</v>
      </c>
      <c r="C214" s="3" t="s">
        <v>3995</v>
      </c>
      <c r="D214" s="3" t="s">
        <v>488</v>
      </c>
      <c r="E214" s="3" t="s">
        <v>1482</v>
      </c>
      <c r="F214" s="3" t="s">
        <v>95</v>
      </c>
      <c r="G214" s="3" t="s">
        <v>3996</v>
      </c>
    </row>
    <row r="215" spans="1:7" ht="45" customHeight="1" x14ac:dyDescent="0.25">
      <c r="A215" s="3" t="s">
        <v>1488</v>
      </c>
      <c r="B215" s="3" t="s">
        <v>4207</v>
      </c>
      <c r="C215" s="3" t="s">
        <v>3995</v>
      </c>
      <c r="D215" s="3" t="s">
        <v>242</v>
      </c>
      <c r="E215" s="3" t="s">
        <v>501</v>
      </c>
      <c r="F215" s="3" t="s">
        <v>95</v>
      </c>
      <c r="G215" s="3" t="s">
        <v>3996</v>
      </c>
    </row>
    <row r="216" spans="1:7" ht="45" customHeight="1" x14ac:dyDescent="0.25">
      <c r="A216" s="3" t="s">
        <v>1493</v>
      </c>
      <c r="B216" s="3" t="s">
        <v>4208</v>
      </c>
      <c r="C216" s="3" t="s">
        <v>3995</v>
      </c>
      <c r="D216" s="3" t="s">
        <v>147</v>
      </c>
      <c r="E216" s="3" t="s">
        <v>331</v>
      </c>
      <c r="F216" s="3" t="s">
        <v>95</v>
      </c>
      <c r="G216" s="3" t="s">
        <v>3996</v>
      </c>
    </row>
    <row r="217" spans="1:7" ht="45" customHeight="1" x14ac:dyDescent="0.25">
      <c r="A217" s="3" t="s">
        <v>1499</v>
      </c>
      <c r="B217" s="3" t="s">
        <v>4209</v>
      </c>
      <c r="C217" s="3" t="s">
        <v>3995</v>
      </c>
      <c r="D217" s="3" t="s">
        <v>1497</v>
      </c>
      <c r="E217" s="3" t="s">
        <v>1498</v>
      </c>
      <c r="F217" s="3" t="s">
        <v>95</v>
      </c>
      <c r="G217" s="3" t="s">
        <v>3996</v>
      </c>
    </row>
    <row r="218" spans="1:7" ht="45" customHeight="1" x14ac:dyDescent="0.25">
      <c r="A218" s="3" t="s">
        <v>1504</v>
      </c>
      <c r="B218" s="3" t="s">
        <v>4210</v>
      </c>
      <c r="C218" s="3" t="s">
        <v>3995</v>
      </c>
      <c r="D218" s="3" t="s">
        <v>233</v>
      </c>
      <c r="E218" s="3" t="s">
        <v>234</v>
      </c>
      <c r="F218" s="3" t="s">
        <v>95</v>
      </c>
      <c r="G218" s="3" t="s">
        <v>3996</v>
      </c>
    </row>
    <row r="219" spans="1:7" ht="45" customHeight="1" x14ac:dyDescent="0.25">
      <c r="A219" s="3" t="s">
        <v>1508</v>
      </c>
      <c r="B219" s="3" t="s">
        <v>4211</v>
      </c>
      <c r="C219" s="3" t="s">
        <v>3995</v>
      </c>
      <c r="D219" s="3" t="s">
        <v>488</v>
      </c>
      <c r="E219" s="3" t="s">
        <v>1050</v>
      </c>
      <c r="F219" s="3" t="s">
        <v>95</v>
      </c>
      <c r="G219" s="3" t="s">
        <v>3996</v>
      </c>
    </row>
    <row r="220" spans="1:7" ht="45" customHeight="1" x14ac:dyDescent="0.25">
      <c r="A220" s="3" t="s">
        <v>1512</v>
      </c>
      <c r="B220" s="3" t="s">
        <v>4212</v>
      </c>
      <c r="C220" s="3" t="s">
        <v>3995</v>
      </c>
      <c r="D220" s="3" t="s">
        <v>488</v>
      </c>
      <c r="E220" s="3" t="s">
        <v>489</v>
      </c>
      <c r="F220" s="3" t="s">
        <v>95</v>
      </c>
      <c r="G220" s="3" t="s">
        <v>3996</v>
      </c>
    </row>
    <row r="221" spans="1:7" ht="45" customHeight="1" x14ac:dyDescent="0.25">
      <c r="A221" s="3" t="s">
        <v>1518</v>
      </c>
      <c r="B221" s="3" t="s">
        <v>4213</v>
      </c>
      <c r="C221" s="3" t="s">
        <v>3995</v>
      </c>
      <c r="D221" s="3" t="s">
        <v>1516</v>
      </c>
      <c r="E221" s="3" t="s">
        <v>1517</v>
      </c>
      <c r="F221" s="3" t="s">
        <v>95</v>
      </c>
      <c r="G221" s="3" t="s">
        <v>3996</v>
      </c>
    </row>
    <row r="222" spans="1:7" ht="45" customHeight="1" x14ac:dyDescent="0.25">
      <c r="A222" s="3" t="s">
        <v>1525</v>
      </c>
      <c r="B222" s="3" t="s">
        <v>4214</v>
      </c>
      <c r="C222" s="3" t="s">
        <v>3995</v>
      </c>
      <c r="D222" s="3" t="s">
        <v>1523</v>
      </c>
      <c r="E222" s="3" t="s">
        <v>1524</v>
      </c>
      <c r="F222" s="3" t="s">
        <v>95</v>
      </c>
      <c r="G222" s="3" t="s">
        <v>3996</v>
      </c>
    </row>
    <row r="223" spans="1:7" ht="45" customHeight="1" x14ac:dyDescent="0.25">
      <c r="A223" s="3" t="s">
        <v>1533</v>
      </c>
      <c r="B223" s="3" t="s">
        <v>4215</v>
      </c>
      <c r="C223" s="3" t="s">
        <v>3995</v>
      </c>
      <c r="D223" s="3" t="s">
        <v>1531</v>
      </c>
      <c r="E223" s="3" t="s">
        <v>1532</v>
      </c>
      <c r="F223" s="3" t="s">
        <v>95</v>
      </c>
      <c r="G223" s="3" t="s">
        <v>3996</v>
      </c>
    </row>
    <row r="224" spans="1:7" ht="45" customHeight="1" x14ac:dyDescent="0.25">
      <c r="A224" s="3" t="s">
        <v>1541</v>
      </c>
      <c r="B224" s="3" t="s">
        <v>4216</v>
      </c>
      <c r="C224" s="3" t="s">
        <v>3995</v>
      </c>
      <c r="D224" s="3" t="s">
        <v>1539</v>
      </c>
      <c r="E224" s="3" t="s">
        <v>1540</v>
      </c>
      <c r="F224" s="3" t="s">
        <v>95</v>
      </c>
      <c r="G224" s="3" t="s">
        <v>3996</v>
      </c>
    </row>
    <row r="225" spans="1:7" ht="45" customHeight="1" x14ac:dyDescent="0.25">
      <c r="A225" s="3" t="s">
        <v>1546</v>
      </c>
      <c r="B225" s="3" t="s">
        <v>4217</v>
      </c>
      <c r="C225" s="3" t="s">
        <v>3995</v>
      </c>
      <c r="D225" s="3" t="s">
        <v>1539</v>
      </c>
      <c r="E225" s="3" t="s">
        <v>1545</v>
      </c>
      <c r="F225" s="3" t="s">
        <v>95</v>
      </c>
      <c r="G225" s="3" t="s">
        <v>3996</v>
      </c>
    </row>
    <row r="226" spans="1:7" ht="45" customHeight="1" x14ac:dyDescent="0.25">
      <c r="A226" s="3" t="s">
        <v>1552</v>
      </c>
      <c r="B226" s="3" t="s">
        <v>4218</v>
      </c>
      <c r="C226" s="3" t="s">
        <v>3995</v>
      </c>
      <c r="D226" s="3" t="s">
        <v>1539</v>
      </c>
      <c r="E226" s="3" t="s">
        <v>1551</v>
      </c>
      <c r="F226" s="3" t="s">
        <v>95</v>
      </c>
      <c r="G226" s="3" t="s">
        <v>3996</v>
      </c>
    </row>
    <row r="227" spans="1:7" ht="45" customHeight="1" x14ac:dyDescent="0.25">
      <c r="A227" s="3" t="s">
        <v>1557</v>
      </c>
      <c r="B227" s="3" t="s">
        <v>4219</v>
      </c>
      <c r="C227" s="3" t="s">
        <v>3995</v>
      </c>
      <c r="D227" s="3" t="s">
        <v>545</v>
      </c>
      <c r="E227" s="3" t="s">
        <v>1556</v>
      </c>
      <c r="F227" s="3" t="s">
        <v>95</v>
      </c>
      <c r="G227" s="3" t="s">
        <v>3996</v>
      </c>
    </row>
    <row r="228" spans="1:7" ht="45" customHeight="1" x14ac:dyDescent="0.25">
      <c r="A228" s="3" t="s">
        <v>1564</v>
      </c>
      <c r="B228" s="3" t="s">
        <v>4220</v>
      </c>
      <c r="C228" s="3" t="s">
        <v>3995</v>
      </c>
      <c r="D228" s="3" t="s">
        <v>1562</v>
      </c>
      <c r="E228" s="3" t="s">
        <v>1563</v>
      </c>
      <c r="F228" s="3" t="s">
        <v>95</v>
      </c>
      <c r="G228" s="3" t="s">
        <v>3996</v>
      </c>
    </row>
    <row r="229" spans="1:7" ht="45" customHeight="1" x14ac:dyDescent="0.25">
      <c r="A229" s="3" t="s">
        <v>1571</v>
      </c>
      <c r="B229" s="3" t="s">
        <v>4221</v>
      </c>
      <c r="C229" s="3" t="s">
        <v>3995</v>
      </c>
      <c r="D229" s="3" t="s">
        <v>1569</v>
      </c>
      <c r="E229" s="3" t="s">
        <v>1570</v>
      </c>
      <c r="F229" s="3" t="s">
        <v>95</v>
      </c>
      <c r="G229" s="3" t="s">
        <v>3996</v>
      </c>
    </row>
    <row r="230" spans="1:7" ht="45" customHeight="1" x14ac:dyDescent="0.25">
      <c r="A230" s="3" t="s">
        <v>1578</v>
      </c>
      <c r="B230" s="3" t="s">
        <v>4222</v>
      </c>
      <c r="C230" s="3" t="s">
        <v>3995</v>
      </c>
      <c r="D230" s="3" t="s">
        <v>1576</v>
      </c>
      <c r="E230" s="3" t="s">
        <v>1577</v>
      </c>
      <c r="F230" s="3" t="s">
        <v>95</v>
      </c>
      <c r="G230" s="3" t="s">
        <v>3996</v>
      </c>
    </row>
    <row r="231" spans="1:7" ht="45" customHeight="1" x14ac:dyDescent="0.25">
      <c r="A231" s="3" t="s">
        <v>1585</v>
      </c>
      <c r="B231" s="3" t="s">
        <v>4223</v>
      </c>
      <c r="C231" s="3" t="s">
        <v>3995</v>
      </c>
      <c r="D231" s="3" t="s">
        <v>545</v>
      </c>
      <c r="E231" s="3" t="s">
        <v>551</v>
      </c>
      <c r="F231" s="3" t="s">
        <v>95</v>
      </c>
      <c r="G231" s="3" t="s">
        <v>3996</v>
      </c>
    </row>
    <row r="232" spans="1:7" ht="45" customHeight="1" x14ac:dyDescent="0.25">
      <c r="A232" s="3" t="s">
        <v>1592</v>
      </c>
      <c r="B232" s="3" t="s">
        <v>4224</v>
      </c>
      <c r="C232" s="3" t="s">
        <v>3995</v>
      </c>
      <c r="D232" s="3" t="s">
        <v>545</v>
      </c>
      <c r="E232" s="3" t="s">
        <v>1591</v>
      </c>
      <c r="F232" s="3" t="s">
        <v>95</v>
      </c>
      <c r="G232" s="3" t="s">
        <v>3996</v>
      </c>
    </row>
    <row r="233" spans="1:7" ht="45" customHeight="1" x14ac:dyDescent="0.25">
      <c r="A233" s="3" t="s">
        <v>1598</v>
      </c>
      <c r="B233" s="3" t="s">
        <v>4225</v>
      </c>
      <c r="C233" s="3" t="s">
        <v>3995</v>
      </c>
      <c r="D233" s="3" t="s">
        <v>583</v>
      </c>
      <c r="E233" s="3" t="s">
        <v>1597</v>
      </c>
      <c r="F233" s="3" t="s">
        <v>95</v>
      </c>
      <c r="G233" s="3" t="s">
        <v>3996</v>
      </c>
    </row>
    <row r="234" spans="1:7" ht="45" customHeight="1" x14ac:dyDescent="0.25">
      <c r="A234" s="3" t="s">
        <v>1602</v>
      </c>
      <c r="B234" s="3" t="s">
        <v>4226</v>
      </c>
      <c r="C234" s="3" t="s">
        <v>3995</v>
      </c>
      <c r="D234" s="3" t="s">
        <v>583</v>
      </c>
      <c r="E234" s="3" t="s">
        <v>596</v>
      </c>
      <c r="F234" s="3" t="s">
        <v>95</v>
      </c>
      <c r="G234" s="3" t="s">
        <v>3996</v>
      </c>
    </row>
    <row r="235" spans="1:7" ht="45" customHeight="1" x14ac:dyDescent="0.25">
      <c r="A235" s="3" t="s">
        <v>1606</v>
      </c>
      <c r="B235" s="3" t="s">
        <v>4227</v>
      </c>
      <c r="C235" s="3" t="s">
        <v>3995</v>
      </c>
      <c r="D235" s="3" t="s">
        <v>583</v>
      </c>
      <c r="E235" s="3" t="s">
        <v>596</v>
      </c>
      <c r="F235" s="3" t="s">
        <v>95</v>
      </c>
      <c r="G235" s="3" t="s">
        <v>3996</v>
      </c>
    </row>
    <row r="236" spans="1:7" ht="45" customHeight="1" x14ac:dyDescent="0.25">
      <c r="A236" s="3" t="s">
        <v>1614</v>
      </c>
      <c r="B236" s="3" t="s">
        <v>4228</v>
      </c>
      <c r="C236" s="3" t="s">
        <v>3995</v>
      </c>
      <c r="D236" s="3" t="s">
        <v>1612</v>
      </c>
      <c r="E236" s="3" t="s">
        <v>1613</v>
      </c>
      <c r="F236" s="3" t="s">
        <v>95</v>
      </c>
      <c r="G236" s="3" t="s">
        <v>3996</v>
      </c>
    </row>
    <row r="237" spans="1:7" ht="45" customHeight="1" x14ac:dyDescent="0.25">
      <c r="A237" s="3" t="s">
        <v>1618</v>
      </c>
      <c r="B237" s="3" t="s">
        <v>4229</v>
      </c>
      <c r="C237" s="3" t="s">
        <v>3995</v>
      </c>
      <c r="D237" s="3" t="s">
        <v>583</v>
      </c>
      <c r="E237" s="3" t="s">
        <v>584</v>
      </c>
      <c r="F237" s="3" t="s">
        <v>95</v>
      </c>
      <c r="G237" s="3" t="s">
        <v>3996</v>
      </c>
    </row>
    <row r="238" spans="1:7" ht="45" customHeight="1" x14ac:dyDescent="0.25">
      <c r="A238" s="3" t="s">
        <v>1623</v>
      </c>
      <c r="B238" s="3" t="s">
        <v>4230</v>
      </c>
      <c r="C238" s="3" t="s">
        <v>3995</v>
      </c>
      <c r="D238" s="3" t="s">
        <v>583</v>
      </c>
      <c r="E238" s="3" t="s">
        <v>584</v>
      </c>
      <c r="F238" s="3" t="s">
        <v>95</v>
      </c>
      <c r="G238" s="3" t="s">
        <v>3996</v>
      </c>
    </row>
    <row r="239" spans="1:7" ht="45" customHeight="1" x14ac:dyDescent="0.25">
      <c r="A239" s="3" t="s">
        <v>1631</v>
      </c>
      <c r="B239" s="3" t="s">
        <v>4231</v>
      </c>
      <c r="C239" s="3" t="s">
        <v>3995</v>
      </c>
      <c r="D239" s="3" t="s">
        <v>1629</v>
      </c>
      <c r="E239" s="3" t="s">
        <v>1630</v>
      </c>
      <c r="F239" s="3" t="s">
        <v>95</v>
      </c>
      <c r="G239" s="3" t="s">
        <v>3996</v>
      </c>
    </row>
    <row r="240" spans="1:7" ht="45" customHeight="1" x14ac:dyDescent="0.25">
      <c r="A240" s="3" t="s">
        <v>1638</v>
      </c>
      <c r="B240" s="3" t="s">
        <v>4232</v>
      </c>
      <c r="C240" s="3" t="s">
        <v>3995</v>
      </c>
      <c r="D240" s="3" t="s">
        <v>1636</v>
      </c>
      <c r="E240" s="3" t="s">
        <v>1637</v>
      </c>
      <c r="F240" s="3" t="s">
        <v>95</v>
      </c>
      <c r="G240" s="3" t="s">
        <v>3996</v>
      </c>
    </row>
    <row r="241" spans="1:7" ht="45" customHeight="1" x14ac:dyDescent="0.25">
      <c r="A241" s="3" t="s">
        <v>1644</v>
      </c>
      <c r="B241" s="3" t="s">
        <v>4233</v>
      </c>
      <c r="C241" s="3" t="s">
        <v>3995</v>
      </c>
      <c r="D241" s="3" t="s">
        <v>1642</v>
      </c>
      <c r="E241" s="3" t="s">
        <v>1643</v>
      </c>
      <c r="F241" s="3" t="s">
        <v>95</v>
      </c>
      <c r="G241" s="3" t="s">
        <v>3996</v>
      </c>
    </row>
    <row r="242" spans="1:7" ht="45" customHeight="1" x14ac:dyDescent="0.25">
      <c r="A242" s="3" t="s">
        <v>1648</v>
      </c>
      <c r="B242" s="3" t="s">
        <v>4234</v>
      </c>
      <c r="C242" s="3" t="s">
        <v>3995</v>
      </c>
      <c r="D242" s="3" t="s">
        <v>1642</v>
      </c>
      <c r="E242" s="3" t="s">
        <v>1643</v>
      </c>
      <c r="F242" s="3" t="s">
        <v>95</v>
      </c>
      <c r="G242" s="3" t="s">
        <v>3996</v>
      </c>
    </row>
    <row r="243" spans="1:7" ht="45" customHeight="1" x14ac:dyDescent="0.25">
      <c r="A243" s="3" t="s">
        <v>1656</v>
      </c>
      <c r="B243" s="3" t="s">
        <v>4235</v>
      </c>
      <c r="C243" s="3" t="s">
        <v>3995</v>
      </c>
      <c r="D243" s="3" t="s">
        <v>1654</v>
      </c>
      <c r="E243" s="3" t="s">
        <v>1655</v>
      </c>
      <c r="F243" s="3" t="s">
        <v>95</v>
      </c>
      <c r="G243" s="3" t="s">
        <v>3996</v>
      </c>
    </row>
    <row r="244" spans="1:7" ht="45" customHeight="1" x14ac:dyDescent="0.25">
      <c r="A244" s="3" t="s">
        <v>1661</v>
      </c>
      <c r="B244" s="3" t="s">
        <v>4236</v>
      </c>
      <c r="C244" s="3" t="s">
        <v>3995</v>
      </c>
      <c r="D244" s="3" t="s">
        <v>1642</v>
      </c>
      <c r="E244" s="3" t="s">
        <v>1660</v>
      </c>
      <c r="F244" s="3" t="s">
        <v>95</v>
      </c>
      <c r="G244" s="3" t="s">
        <v>3996</v>
      </c>
    </row>
    <row r="245" spans="1:7" ht="45" customHeight="1" x14ac:dyDescent="0.25">
      <c r="A245" s="3" t="s">
        <v>1667</v>
      </c>
      <c r="B245" s="3" t="s">
        <v>4237</v>
      </c>
      <c r="C245" s="3" t="s">
        <v>3995</v>
      </c>
      <c r="D245" s="3" t="s">
        <v>192</v>
      </c>
      <c r="E245" s="3" t="s">
        <v>193</v>
      </c>
      <c r="F245" s="3" t="s">
        <v>95</v>
      </c>
      <c r="G245" s="3" t="s">
        <v>3996</v>
      </c>
    </row>
    <row r="246" spans="1:7" ht="45" customHeight="1" x14ac:dyDescent="0.25">
      <c r="A246" s="3" t="s">
        <v>1671</v>
      </c>
      <c r="B246" s="3" t="s">
        <v>4238</v>
      </c>
      <c r="C246" s="3" t="s">
        <v>3995</v>
      </c>
      <c r="D246" s="3" t="s">
        <v>488</v>
      </c>
      <c r="E246" s="3" t="s">
        <v>489</v>
      </c>
      <c r="F246" s="3" t="s">
        <v>95</v>
      </c>
      <c r="G246" s="3" t="s">
        <v>3996</v>
      </c>
    </row>
    <row r="247" spans="1:7" ht="45" customHeight="1" x14ac:dyDescent="0.25">
      <c r="A247" s="3" t="s">
        <v>1676</v>
      </c>
      <c r="B247" s="3" t="s">
        <v>4239</v>
      </c>
      <c r="C247" s="3" t="s">
        <v>3995</v>
      </c>
      <c r="D247" s="3" t="s">
        <v>208</v>
      </c>
      <c r="E247" s="3" t="s">
        <v>771</v>
      </c>
      <c r="F247" s="3" t="s">
        <v>95</v>
      </c>
      <c r="G247" s="3" t="s">
        <v>3996</v>
      </c>
    </row>
    <row r="248" spans="1:7" ht="45" customHeight="1" x14ac:dyDescent="0.25">
      <c r="A248" s="3" t="s">
        <v>1681</v>
      </c>
      <c r="B248" s="3" t="s">
        <v>4240</v>
      </c>
      <c r="C248" s="3" t="s">
        <v>3995</v>
      </c>
      <c r="D248" s="3" t="s">
        <v>192</v>
      </c>
      <c r="E248" s="3" t="s">
        <v>1680</v>
      </c>
      <c r="F248" s="3" t="s">
        <v>95</v>
      </c>
      <c r="G248" s="3" t="s">
        <v>3996</v>
      </c>
    </row>
    <row r="249" spans="1:7" ht="45" customHeight="1" x14ac:dyDescent="0.25">
      <c r="A249" s="3" t="s">
        <v>1686</v>
      </c>
      <c r="B249" s="3" t="s">
        <v>4241</v>
      </c>
      <c r="C249" s="3" t="s">
        <v>3995</v>
      </c>
      <c r="D249" s="3" t="s">
        <v>147</v>
      </c>
      <c r="E249" s="3" t="s">
        <v>264</v>
      </c>
      <c r="F249" s="3" t="s">
        <v>95</v>
      </c>
      <c r="G249" s="3" t="s">
        <v>3996</v>
      </c>
    </row>
    <row r="250" spans="1:7" ht="45" customHeight="1" x14ac:dyDescent="0.25">
      <c r="A250" s="3" t="s">
        <v>1692</v>
      </c>
      <c r="B250" s="3" t="s">
        <v>4242</v>
      </c>
      <c r="C250" s="3" t="s">
        <v>3995</v>
      </c>
      <c r="D250" s="3" t="s">
        <v>192</v>
      </c>
      <c r="E250" s="3" t="s">
        <v>343</v>
      </c>
      <c r="F250" s="3" t="s">
        <v>95</v>
      </c>
      <c r="G250" s="3" t="s">
        <v>3996</v>
      </c>
    </row>
    <row r="251" spans="1:7" ht="45" customHeight="1" x14ac:dyDescent="0.25">
      <c r="A251" s="3" t="s">
        <v>1697</v>
      </c>
      <c r="B251" s="3" t="s">
        <v>4243</v>
      </c>
      <c r="C251" s="3" t="s">
        <v>3995</v>
      </c>
      <c r="D251" s="3" t="s">
        <v>192</v>
      </c>
      <c r="E251" s="3" t="s">
        <v>1696</v>
      </c>
      <c r="F251" s="3" t="s">
        <v>95</v>
      </c>
      <c r="G251" s="3" t="s">
        <v>3996</v>
      </c>
    </row>
    <row r="252" spans="1:7" ht="45" customHeight="1" x14ac:dyDescent="0.25">
      <c r="A252" s="3" t="s">
        <v>1702</v>
      </c>
      <c r="B252" s="3" t="s">
        <v>4244</v>
      </c>
      <c r="C252" s="3" t="s">
        <v>3995</v>
      </c>
      <c r="D252" s="3" t="s">
        <v>421</v>
      </c>
      <c r="E252" s="3" t="s">
        <v>422</v>
      </c>
      <c r="F252" s="3" t="s">
        <v>95</v>
      </c>
      <c r="G252" s="3" t="s">
        <v>3996</v>
      </c>
    </row>
    <row r="253" spans="1:7" ht="45" customHeight="1" x14ac:dyDescent="0.25">
      <c r="A253" s="3" t="s">
        <v>1708</v>
      </c>
      <c r="B253" s="3" t="s">
        <v>4245</v>
      </c>
      <c r="C253" s="3" t="s">
        <v>3995</v>
      </c>
      <c r="D253" s="3" t="s">
        <v>488</v>
      </c>
      <c r="E253" s="3" t="s">
        <v>1707</v>
      </c>
      <c r="F253" s="3" t="s">
        <v>95</v>
      </c>
      <c r="G253" s="3" t="s">
        <v>3996</v>
      </c>
    </row>
    <row r="254" spans="1:7" ht="45" customHeight="1" x14ac:dyDescent="0.25">
      <c r="A254" s="3" t="s">
        <v>1717</v>
      </c>
      <c r="B254" s="3" t="s">
        <v>4246</v>
      </c>
      <c r="C254" s="3" t="s">
        <v>3995</v>
      </c>
      <c r="D254" s="3" t="s">
        <v>1715</v>
      </c>
      <c r="E254" s="3" t="s">
        <v>1716</v>
      </c>
      <c r="F254" s="3" t="s">
        <v>95</v>
      </c>
      <c r="G254" s="3" t="s">
        <v>3996</v>
      </c>
    </row>
    <row r="255" spans="1:7" ht="45" customHeight="1" x14ac:dyDescent="0.25">
      <c r="A255" s="3" t="s">
        <v>1721</v>
      </c>
      <c r="B255" s="3" t="s">
        <v>4247</v>
      </c>
      <c r="C255" s="3" t="s">
        <v>3995</v>
      </c>
      <c r="D255" s="3" t="s">
        <v>147</v>
      </c>
      <c r="E255" s="3" t="s">
        <v>264</v>
      </c>
      <c r="F255" s="3" t="s">
        <v>95</v>
      </c>
      <c r="G255" s="3" t="s">
        <v>3996</v>
      </c>
    </row>
    <row r="256" spans="1:7" ht="45" customHeight="1" x14ac:dyDescent="0.25">
      <c r="A256" s="3" t="s">
        <v>1725</v>
      </c>
      <c r="B256" s="3" t="s">
        <v>4248</v>
      </c>
      <c r="C256" s="3" t="s">
        <v>3995</v>
      </c>
      <c r="D256" s="3" t="s">
        <v>147</v>
      </c>
      <c r="E256" s="3" t="s">
        <v>148</v>
      </c>
      <c r="F256" s="3" t="s">
        <v>95</v>
      </c>
      <c r="G256" s="3" t="s">
        <v>3996</v>
      </c>
    </row>
    <row r="257" spans="1:7" ht="45" customHeight="1" x14ac:dyDescent="0.25">
      <c r="A257" s="3" t="s">
        <v>1730</v>
      </c>
      <c r="B257" s="3" t="s">
        <v>4249</v>
      </c>
      <c r="C257" s="3" t="s">
        <v>3995</v>
      </c>
      <c r="D257" s="3" t="s">
        <v>192</v>
      </c>
      <c r="E257" s="3" t="s">
        <v>1729</v>
      </c>
      <c r="F257" s="3" t="s">
        <v>95</v>
      </c>
      <c r="G257" s="3" t="s">
        <v>3996</v>
      </c>
    </row>
    <row r="258" spans="1:7" ht="45" customHeight="1" x14ac:dyDescent="0.25">
      <c r="A258" s="3" t="s">
        <v>1736</v>
      </c>
      <c r="B258" s="3" t="s">
        <v>4250</v>
      </c>
      <c r="C258" s="3" t="s">
        <v>3995</v>
      </c>
      <c r="D258" s="3" t="s">
        <v>1734</v>
      </c>
      <c r="E258" s="3" t="s">
        <v>1735</v>
      </c>
      <c r="F258" s="3" t="s">
        <v>95</v>
      </c>
      <c r="G258" s="3" t="s">
        <v>3996</v>
      </c>
    </row>
    <row r="259" spans="1:7" ht="45" customHeight="1" x14ac:dyDescent="0.25">
      <c r="A259" s="3" t="s">
        <v>1741</v>
      </c>
      <c r="B259" s="3" t="s">
        <v>4251</v>
      </c>
      <c r="C259" s="3" t="s">
        <v>3995</v>
      </c>
      <c r="D259" s="3" t="s">
        <v>233</v>
      </c>
      <c r="E259" s="3" t="s">
        <v>1404</v>
      </c>
      <c r="F259" s="3" t="s">
        <v>95</v>
      </c>
      <c r="G259" s="3" t="s">
        <v>3996</v>
      </c>
    </row>
    <row r="260" spans="1:7" ht="45" customHeight="1" x14ac:dyDescent="0.25">
      <c r="A260" s="3" t="s">
        <v>1746</v>
      </c>
      <c r="B260" s="3" t="s">
        <v>4252</v>
      </c>
      <c r="C260" s="3" t="s">
        <v>3995</v>
      </c>
      <c r="D260" s="3" t="s">
        <v>137</v>
      </c>
      <c r="E260" s="3" t="s">
        <v>1745</v>
      </c>
      <c r="F260" s="3" t="s">
        <v>95</v>
      </c>
      <c r="G260" s="3" t="s">
        <v>3996</v>
      </c>
    </row>
    <row r="261" spans="1:7" ht="45" customHeight="1" x14ac:dyDescent="0.25">
      <c r="A261" s="3" t="s">
        <v>1751</v>
      </c>
      <c r="B261" s="3" t="s">
        <v>4253</v>
      </c>
      <c r="C261" s="3" t="s">
        <v>3995</v>
      </c>
      <c r="D261" s="3" t="s">
        <v>1749</v>
      </c>
      <c r="E261" s="3" t="s">
        <v>1750</v>
      </c>
      <c r="F261" s="3" t="s">
        <v>95</v>
      </c>
      <c r="G261" s="3" t="s">
        <v>3996</v>
      </c>
    </row>
    <row r="262" spans="1:7" ht="45" customHeight="1" x14ac:dyDescent="0.25">
      <c r="A262" s="3" t="s">
        <v>1756</v>
      </c>
      <c r="B262" s="3" t="s">
        <v>4254</v>
      </c>
      <c r="C262" s="3" t="s">
        <v>3995</v>
      </c>
      <c r="D262" s="3" t="s">
        <v>233</v>
      </c>
      <c r="E262" s="3" t="s">
        <v>234</v>
      </c>
      <c r="F262" s="3" t="s">
        <v>95</v>
      </c>
      <c r="G262" s="3" t="s">
        <v>3996</v>
      </c>
    </row>
    <row r="263" spans="1:7" ht="45" customHeight="1" x14ac:dyDescent="0.25">
      <c r="A263" s="3" t="s">
        <v>1761</v>
      </c>
      <c r="B263" s="3" t="s">
        <v>4255</v>
      </c>
      <c r="C263" s="3" t="s">
        <v>3995</v>
      </c>
      <c r="D263" s="3" t="s">
        <v>233</v>
      </c>
      <c r="E263" s="3" t="s">
        <v>1760</v>
      </c>
      <c r="F263" s="3" t="s">
        <v>95</v>
      </c>
      <c r="G263" s="3" t="s">
        <v>3996</v>
      </c>
    </row>
    <row r="264" spans="1:7" ht="45" customHeight="1" x14ac:dyDescent="0.25">
      <c r="A264" s="3" t="s">
        <v>1769</v>
      </c>
      <c r="B264" s="3" t="s">
        <v>4256</v>
      </c>
      <c r="C264" s="3" t="s">
        <v>3995</v>
      </c>
      <c r="D264" s="3" t="s">
        <v>1767</v>
      </c>
      <c r="E264" s="3" t="s">
        <v>1768</v>
      </c>
      <c r="F264" s="3" t="s">
        <v>95</v>
      </c>
      <c r="G264" s="3" t="s">
        <v>3996</v>
      </c>
    </row>
    <row r="265" spans="1:7" ht="45" customHeight="1" x14ac:dyDescent="0.25">
      <c r="A265" s="3" t="s">
        <v>1775</v>
      </c>
      <c r="B265" s="3" t="s">
        <v>4257</v>
      </c>
      <c r="C265" s="3" t="s">
        <v>3995</v>
      </c>
      <c r="D265" s="3" t="s">
        <v>1773</v>
      </c>
      <c r="E265" s="3" t="s">
        <v>1774</v>
      </c>
      <c r="F265" s="3" t="s">
        <v>95</v>
      </c>
      <c r="G265" s="3" t="s">
        <v>3996</v>
      </c>
    </row>
    <row r="266" spans="1:7" ht="45" customHeight="1" x14ac:dyDescent="0.25">
      <c r="A266" s="3" t="s">
        <v>1780</v>
      </c>
      <c r="B266" s="3" t="s">
        <v>4258</v>
      </c>
      <c r="C266" s="3" t="s">
        <v>3995</v>
      </c>
      <c r="D266" s="3" t="s">
        <v>1778</v>
      </c>
      <c r="E266" s="3" t="s">
        <v>1779</v>
      </c>
      <c r="F266" s="3" t="s">
        <v>95</v>
      </c>
      <c r="G266" s="3" t="s">
        <v>3996</v>
      </c>
    </row>
    <row r="267" spans="1:7" ht="45" customHeight="1" x14ac:dyDescent="0.25">
      <c r="A267" s="3" t="s">
        <v>1785</v>
      </c>
      <c r="B267" s="3" t="s">
        <v>4259</v>
      </c>
      <c r="C267" s="3" t="s">
        <v>3995</v>
      </c>
      <c r="D267" s="3" t="s">
        <v>256</v>
      </c>
      <c r="E267" s="3" t="s">
        <v>1784</v>
      </c>
      <c r="F267" s="3" t="s">
        <v>95</v>
      </c>
      <c r="G267" s="3" t="s">
        <v>3996</v>
      </c>
    </row>
    <row r="268" spans="1:7" ht="45" customHeight="1" x14ac:dyDescent="0.25">
      <c r="A268" s="3" t="s">
        <v>1790</v>
      </c>
      <c r="B268" s="3" t="s">
        <v>4260</v>
      </c>
      <c r="C268" s="3" t="s">
        <v>3995</v>
      </c>
      <c r="D268" s="3" t="s">
        <v>147</v>
      </c>
      <c r="E268" s="3" t="s">
        <v>1789</v>
      </c>
      <c r="F268" s="3" t="s">
        <v>95</v>
      </c>
      <c r="G268" s="3" t="s">
        <v>3996</v>
      </c>
    </row>
    <row r="269" spans="1:7" ht="45" customHeight="1" x14ac:dyDescent="0.25">
      <c r="A269" s="3" t="s">
        <v>1794</v>
      </c>
      <c r="B269" s="3" t="s">
        <v>4261</v>
      </c>
      <c r="C269" s="3" t="s">
        <v>3995</v>
      </c>
      <c r="D269" s="3" t="s">
        <v>443</v>
      </c>
      <c r="E269" s="3" t="s">
        <v>1793</v>
      </c>
      <c r="F269" s="3" t="s">
        <v>95</v>
      </c>
      <c r="G269" s="3" t="s">
        <v>3996</v>
      </c>
    </row>
    <row r="270" spans="1:7" ht="45" customHeight="1" x14ac:dyDescent="0.25">
      <c r="A270" s="3" t="s">
        <v>1798</v>
      </c>
      <c r="B270" s="3" t="s">
        <v>4262</v>
      </c>
      <c r="C270" s="3" t="s">
        <v>3995</v>
      </c>
      <c r="D270" s="3" t="s">
        <v>192</v>
      </c>
      <c r="E270" s="3" t="s">
        <v>343</v>
      </c>
      <c r="F270" s="3" t="s">
        <v>95</v>
      </c>
      <c r="G270" s="3" t="s">
        <v>3996</v>
      </c>
    </row>
    <row r="271" spans="1:7" ht="45" customHeight="1" x14ac:dyDescent="0.25">
      <c r="A271" s="3" t="s">
        <v>1804</v>
      </c>
      <c r="B271" s="3" t="s">
        <v>4263</v>
      </c>
      <c r="C271" s="3" t="s">
        <v>3995</v>
      </c>
      <c r="D271" s="3" t="s">
        <v>147</v>
      </c>
      <c r="E271" s="3" t="s">
        <v>1803</v>
      </c>
      <c r="F271" s="3" t="s">
        <v>95</v>
      </c>
      <c r="G271" s="3" t="s">
        <v>3996</v>
      </c>
    </row>
    <row r="272" spans="1:7" ht="45" customHeight="1" x14ac:dyDescent="0.25">
      <c r="A272" s="3" t="s">
        <v>1809</v>
      </c>
      <c r="B272" s="3" t="s">
        <v>4264</v>
      </c>
      <c r="C272" s="3" t="s">
        <v>3995</v>
      </c>
      <c r="D272" s="3" t="s">
        <v>192</v>
      </c>
      <c r="E272" s="3" t="s">
        <v>193</v>
      </c>
      <c r="F272" s="3" t="s">
        <v>95</v>
      </c>
      <c r="G272" s="3" t="s">
        <v>3996</v>
      </c>
    </row>
    <row r="273" spans="1:7" ht="45" customHeight="1" x14ac:dyDescent="0.25">
      <c r="A273" s="3" t="s">
        <v>1819</v>
      </c>
      <c r="B273" s="3" t="s">
        <v>4265</v>
      </c>
      <c r="C273" s="3" t="s">
        <v>3995</v>
      </c>
      <c r="D273" s="3" t="s">
        <v>1817</v>
      </c>
      <c r="E273" s="3" t="s">
        <v>1818</v>
      </c>
      <c r="F273" s="3" t="s">
        <v>95</v>
      </c>
      <c r="G273" s="3" t="s">
        <v>3996</v>
      </c>
    </row>
    <row r="274" spans="1:7" ht="45" customHeight="1" x14ac:dyDescent="0.25">
      <c r="A274" s="3" t="s">
        <v>1824</v>
      </c>
      <c r="B274" s="3" t="s">
        <v>4266</v>
      </c>
      <c r="C274" s="3" t="s">
        <v>3995</v>
      </c>
      <c r="D274" s="3" t="s">
        <v>233</v>
      </c>
      <c r="E274" s="3" t="s">
        <v>1823</v>
      </c>
      <c r="F274" s="3" t="s">
        <v>95</v>
      </c>
      <c r="G274" s="3" t="s">
        <v>3996</v>
      </c>
    </row>
    <row r="275" spans="1:7" ht="45" customHeight="1" x14ac:dyDescent="0.25">
      <c r="A275" s="3" t="s">
        <v>1829</v>
      </c>
      <c r="B275" s="3" t="s">
        <v>4267</v>
      </c>
      <c r="C275" s="3" t="s">
        <v>3995</v>
      </c>
      <c r="D275" s="3" t="s">
        <v>147</v>
      </c>
      <c r="E275" s="3" t="s">
        <v>1828</v>
      </c>
      <c r="F275" s="3" t="s">
        <v>95</v>
      </c>
      <c r="G275" s="3" t="s">
        <v>3996</v>
      </c>
    </row>
    <row r="276" spans="1:7" ht="45" customHeight="1" x14ac:dyDescent="0.25">
      <c r="A276" s="3" t="s">
        <v>1836</v>
      </c>
      <c r="B276" s="3" t="s">
        <v>4268</v>
      </c>
      <c r="C276" s="3" t="s">
        <v>3995</v>
      </c>
      <c r="D276" s="3" t="s">
        <v>1834</v>
      </c>
      <c r="E276" s="3" t="s">
        <v>1835</v>
      </c>
      <c r="F276" s="3" t="s">
        <v>95</v>
      </c>
      <c r="G276" s="3" t="s">
        <v>3996</v>
      </c>
    </row>
    <row r="277" spans="1:7" ht="45" customHeight="1" x14ac:dyDescent="0.25">
      <c r="A277" s="3" t="s">
        <v>1841</v>
      </c>
      <c r="B277" s="3" t="s">
        <v>4269</v>
      </c>
      <c r="C277" s="3" t="s">
        <v>3995</v>
      </c>
      <c r="D277" s="3" t="s">
        <v>494</v>
      </c>
      <c r="E277" s="3" t="s">
        <v>1840</v>
      </c>
      <c r="F277" s="3" t="s">
        <v>95</v>
      </c>
      <c r="G277" s="3" t="s">
        <v>3996</v>
      </c>
    </row>
    <row r="278" spans="1:7" ht="45" customHeight="1" x14ac:dyDescent="0.25">
      <c r="A278" s="3" t="s">
        <v>1850</v>
      </c>
      <c r="B278" s="3" t="s">
        <v>4270</v>
      </c>
      <c r="C278" s="3" t="s">
        <v>3995</v>
      </c>
      <c r="D278" s="3" t="s">
        <v>192</v>
      </c>
      <c r="E278" s="3" t="s">
        <v>1849</v>
      </c>
      <c r="F278" s="3" t="s">
        <v>95</v>
      </c>
      <c r="G278" s="3" t="s">
        <v>3996</v>
      </c>
    </row>
    <row r="279" spans="1:7" ht="45" customHeight="1" x14ac:dyDescent="0.25">
      <c r="A279" s="3" t="s">
        <v>1855</v>
      </c>
      <c r="B279" s="3" t="s">
        <v>4271</v>
      </c>
      <c r="C279" s="3" t="s">
        <v>3995</v>
      </c>
      <c r="D279" s="3" t="s">
        <v>192</v>
      </c>
      <c r="E279" s="3" t="s">
        <v>343</v>
      </c>
      <c r="F279" s="3" t="s">
        <v>95</v>
      </c>
      <c r="G279" s="3" t="s">
        <v>3996</v>
      </c>
    </row>
    <row r="280" spans="1:7" ht="45" customHeight="1" x14ac:dyDescent="0.25">
      <c r="A280" s="3" t="s">
        <v>1860</v>
      </c>
      <c r="B280" s="3" t="s">
        <v>4272</v>
      </c>
      <c r="C280" s="3" t="s">
        <v>3995</v>
      </c>
      <c r="D280" s="3" t="s">
        <v>1858</v>
      </c>
      <c r="E280" s="3" t="s">
        <v>1859</v>
      </c>
      <c r="F280" s="3" t="s">
        <v>95</v>
      </c>
      <c r="G280" s="3" t="s">
        <v>3996</v>
      </c>
    </row>
    <row r="281" spans="1:7" ht="45" customHeight="1" x14ac:dyDescent="0.25">
      <c r="A281" s="3" t="s">
        <v>1866</v>
      </c>
      <c r="B281" s="3" t="s">
        <v>4273</v>
      </c>
      <c r="C281" s="3" t="s">
        <v>3995</v>
      </c>
      <c r="D281" s="3" t="s">
        <v>1864</v>
      </c>
      <c r="E281" s="3" t="s">
        <v>1865</v>
      </c>
      <c r="F281" s="3" t="s">
        <v>95</v>
      </c>
      <c r="G281" s="3" t="s">
        <v>3996</v>
      </c>
    </row>
    <row r="282" spans="1:7" ht="45" customHeight="1" x14ac:dyDescent="0.25">
      <c r="A282" s="3" t="s">
        <v>1871</v>
      </c>
      <c r="B282" s="3" t="s">
        <v>4274</v>
      </c>
      <c r="C282" s="3" t="s">
        <v>3995</v>
      </c>
      <c r="D282" s="3" t="s">
        <v>1869</v>
      </c>
      <c r="E282" s="3" t="s">
        <v>1870</v>
      </c>
      <c r="F282" s="3" t="s">
        <v>95</v>
      </c>
      <c r="G282" s="3" t="s">
        <v>3996</v>
      </c>
    </row>
    <row r="283" spans="1:7" ht="45" customHeight="1" x14ac:dyDescent="0.25">
      <c r="A283" s="3" t="s">
        <v>1878</v>
      </c>
      <c r="B283" s="3" t="s">
        <v>4275</v>
      </c>
      <c r="C283" s="3" t="s">
        <v>3995</v>
      </c>
      <c r="D283" s="3" t="s">
        <v>1876</v>
      </c>
      <c r="E283" s="3" t="s">
        <v>1877</v>
      </c>
      <c r="F283" s="3" t="s">
        <v>95</v>
      </c>
      <c r="G283" s="3" t="s">
        <v>3996</v>
      </c>
    </row>
    <row r="284" spans="1:7" ht="45" customHeight="1" x14ac:dyDescent="0.25">
      <c r="A284" s="3" t="s">
        <v>1885</v>
      </c>
      <c r="B284" s="3" t="s">
        <v>4276</v>
      </c>
      <c r="C284" s="3" t="s">
        <v>3995</v>
      </c>
      <c r="D284" s="3" t="s">
        <v>1883</v>
      </c>
      <c r="E284" s="3" t="s">
        <v>1884</v>
      </c>
      <c r="F284" s="3" t="s">
        <v>95</v>
      </c>
      <c r="G284" s="3" t="s">
        <v>3996</v>
      </c>
    </row>
    <row r="285" spans="1:7" ht="45" customHeight="1" x14ac:dyDescent="0.25">
      <c r="A285" s="3" t="s">
        <v>1890</v>
      </c>
      <c r="B285" s="3" t="s">
        <v>4277</v>
      </c>
      <c r="C285" s="3" t="s">
        <v>3995</v>
      </c>
      <c r="D285" s="3" t="s">
        <v>192</v>
      </c>
      <c r="E285" s="3" t="s">
        <v>193</v>
      </c>
      <c r="F285" s="3" t="s">
        <v>95</v>
      </c>
      <c r="G285" s="3" t="s">
        <v>3996</v>
      </c>
    </row>
    <row r="286" spans="1:7" ht="45" customHeight="1" x14ac:dyDescent="0.25">
      <c r="A286" s="3" t="s">
        <v>1897</v>
      </c>
      <c r="B286" s="3" t="s">
        <v>4278</v>
      </c>
      <c r="C286" s="3" t="s">
        <v>3995</v>
      </c>
      <c r="D286" s="3" t="s">
        <v>1895</v>
      </c>
      <c r="E286" s="3" t="s">
        <v>1896</v>
      </c>
      <c r="F286" s="3" t="s">
        <v>95</v>
      </c>
      <c r="G286" s="3" t="s">
        <v>3996</v>
      </c>
    </row>
    <row r="287" spans="1:7" ht="45" customHeight="1" x14ac:dyDescent="0.25">
      <c r="A287" s="3" t="s">
        <v>1903</v>
      </c>
      <c r="B287" s="3" t="s">
        <v>4279</v>
      </c>
      <c r="C287" s="3" t="s">
        <v>3995</v>
      </c>
      <c r="D287" s="3" t="s">
        <v>1901</v>
      </c>
      <c r="E287" s="3" t="s">
        <v>1902</v>
      </c>
      <c r="F287" s="3" t="s">
        <v>95</v>
      </c>
      <c r="G287" s="3" t="s">
        <v>3996</v>
      </c>
    </row>
    <row r="288" spans="1:7" ht="45" customHeight="1" x14ac:dyDescent="0.25">
      <c r="A288" s="3" t="s">
        <v>1909</v>
      </c>
      <c r="B288" s="3" t="s">
        <v>4280</v>
      </c>
      <c r="C288" s="3" t="s">
        <v>3995</v>
      </c>
      <c r="D288" s="3" t="s">
        <v>1907</v>
      </c>
      <c r="E288" s="3" t="s">
        <v>1908</v>
      </c>
      <c r="F288" s="3" t="s">
        <v>95</v>
      </c>
      <c r="G288" s="3" t="s">
        <v>3996</v>
      </c>
    </row>
    <row r="289" spans="1:7" ht="45" customHeight="1" x14ac:dyDescent="0.25">
      <c r="A289" s="3" t="s">
        <v>1916</v>
      </c>
      <c r="B289" s="3" t="s">
        <v>4281</v>
      </c>
      <c r="C289" s="3" t="s">
        <v>3995</v>
      </c>
      <c r="D289" s="3" t="s">
        <v>710</v>
      </c>
      <c r="E289" s="3" t="s">
        <v>1915</v>
      </c>
      <c r="F289" s="3" t="s">
        <v>95</v>
      </c>
      <c r="G289" s="3" t="s">
        <v>3996</v>
      </c>
    </row>
    <row r="290" spans="1:7" ht="45" customHeight="1" x14ac:dyDescent="0.25">
      <c r="A290" s="3" t="s">
        <v>1922</v>
      </c>
      <c r="B290" s="3" t="s">
        <v>4282</v>
      </c>
      <c r="C290" s="3" t="s">
        <v>3995</v>
      </c>
      <c r="D290" s="3" t="s">
        <v>710</v>
      </c>
      <c r="E290" s="3" t="s">
        <v>1921</v>
      </c>
      <c r="F290" s="3" t="s">
        <v>95</v>
      </c>
      <c r="G290" s="3" t="s">
        <v>3996</v>
      </c>
    </row>
    <row r="291" spans="1:7" ht="45" customHeight="1" x14ac:dyDescent="0.25">
      <c r="A291" s="3" t="s">
        <v>1928</v>
      </c>
      <c r="B291" s="3" t="s">
        <v>4283</v>
      </c>
      <c r="C291" s="3" t="s">
        <v>3995</v>
      </c>
      <c r="D291" s="3" t="s">
        <v>701</v>
      </c>
      <c r="E291" s="3" t="s">
        <v>1927</v>
      </c>
      <c r="F291" s="3" t="s">
        <v>95</v>
      </c>
      <c r="G291" s="3" t="s">
        <v>3996</v>
      </c>
    </row>
    <row r="292" spans="1:7" ht="45" customHeight="1" x14ac:dyDescent="0.25">
      <c r="A292" s="3" t="s">
        <v>1935</v>
      </c>
      <c r="B292" s="3" t="s">
        <v>4284</v>
      </c>
      <c r="C292" s="3" t="s">
        <v>3995</v>
      </c>
      <c r="D292" s="3" t="s">
        <v>1933</v>
      </c>
      <c r="E292" s="3" t="s">
        <v>1934</v>
      </c>
      <c r="F292" s="3" t="s">
        <v>95</v>
      </c>
      <c r="G292" s="3" t="s">
        <v>3996</v>
      </c>
    </row>
    <row r="293" spans="1:7" ht="45" customHeight="1" x14ac:dyDescent="0.25">
      <c r="A293" s="3" t="s">
        <v>1940</v>
      </c>
      <c r="B293" s="3" t="s">
        <v>4285</v>
      </c>
      <c r="C293" s="3" t="s">
        <v>3995</v>
      </c>
      <c r="D293" s="3" t="s">
        <v>1539</v>
      </c>
      <c r="E293" s="3" t="s">
        <v>1540</v>
      </c>
      <c r="F293" s="3" t="s">
        <v>95</v>
      </c>
      <c r="G293" s="3" t="s">
        <v>3996</v>
      </c>
    </row>
    <row r="294" spans="1:7" ht="45" customHeight="1" x14ac:dyDescent="0.25">
      <c r="A294" s="3" t="s">
        <v>1945</v>
      </c>
      <c r="B294" s="3" t="s">
        <v>4286</v>
      </c>
      <c r="C294" s="3" t="s">
        <v>3995</v>
      </c>
      <c r="D294" s="3" t="s">
        <v>1089</v>
      </c>
      <c r="E294" s="3" t="s">
        <v>1944</v>
      </c>
      <c r="F294" s="3" t="s">
        <v>95</v>
      </c>
      <c r="G294" s="3" t="s">
        <v>3996</v>
      </c>
    </row>
    <row r="295" spans="1:7" ht="45" customHeight="1" x14ac:dyDescent="0.25">
      <c r="A295" s="3" t="s">
        <v>1952</v>
      </c>
      <c r="B295" s="3" t="s">
        <v>4287</v>
      </c>
      <c r="C295" s="3" t="s">
        <v>3995</v>
      </c>
      <c r="D295" s="3" t="s">
        <v>1950</v>
      </c>
      <c r="E295" s="3" t="s">
        <v>1951</v>
      </c>
      <c r="F295" s="3" t="s">
        <v>95</v>
      </c>
      <c r="G295" s="3" t="s">
        <v>3996</v>
      </c>
    </row>
    <row r="296" spans="1:7" ht="45" customHeight="1" x14ac:dyDescent="0.25">
      <c r="A296" s="3" t="s">
        <v>1959</v>
      </c>
      <c r="B296" s="3" t="s">
        <v>4288</v>
      </c>
      <c r="C296" s="3" t="s">
        <v>3995</v>
      </c>
      <c r="D296" s="3" t="s">
        <v>1957</v>
      </c>
      <c r="E296" s="3" t="s">
        <v>1958</v>
      </c>
      <c r="F296" s="3" t="s">
        <v>95</v>
      </c>
      <c r="G296" s="3" t="s">
        <v>3996</v>
      </c>
    </row>
    <row r="297" spans="1:7" ht="45" customHeight="1" x14ac:dyDescent="0.25">
      <c r="A297" s="3" t="s">
        <v>1965</v>
      </c>
      <c r="B297" s="3" t="s">
        <v>4289</v>
      </c>
      <c r="C297" s="3" t="s">
        <v>3995</v>
      </c>
      <c r="D297" s="3" t="s">
        <v>1963</v>
      </c>
      <c r="E297" s="3" t="s">
        <v>1964</v>
      </c>
      <c r="F297" s="3" t="s">
        <v>95</v>
      </c>
      <c r="G297" s="3" t="s">
        <v>3996</v>
      </c>
    </row>
    <row r="298" spans="1:7" ht="45" customHeight="1" x14ac:dyDescent="0.25">
      <c r="A298" s="3" t="s">
        <v>1971</v>
      </c>
      <c r="B298" s="3" t="s">
        <v>4290</v>
      </c>
      <c r="C298" s="3" t="s">
        <v>3995</v>
      </c>
      <c r="D298" s="3" t="s">
        <v>545</v>
      </c>
      <c r="E298" s="3" t="s">
        <v>1970</v>
      </c>
      <c r="F298" s="3" t="s">
        <v>95</v>
      </c>
      <c r="G298" s="3" t="s">
        <v>3996</v>
      </c>
    </row>
    <row r="299" spans="1:7" ht="45" customHeight="1" x14ac:dyDescent="0.25">
      <c r="A299" s="3" t="s">
        <v>1978</v>
      </c>
      <c r="B299" s="3" t="s">
        <v>4291</v>
      </c>
      <c r="C299" s="3" t="s">
        <v>3995</v>
      </c>
      <c r="D299" s="3" t="s">
        <v>1976</v>
      </c>
      <c r="E299" s="3" t="s">
        <v>1977</v>
      </c>
      <c r="F299" s="3" t="s">
        <v>95</v>
      </c>
      <c r="G299" s="3" t="s">
        <v>3996</v>
      </c>
    </row>
    <row r="300" spans="1:7" ht="45" customHeight="1" x14ac:dyDescent="0.25">
      <c r="A300" s="3" t="s">
        <v>1982</v>
      </c>
      <c r="B300" s="3" t="s">
        <v>4292</v>
      </c>
      <c r="C300" s="3" t="s">
        <v>3995</v>
      </c>
      <c r="D300" s="3" t="s">
        <v>545</v>
      </c>
      <c r="E300" s="3" t="s">
        <v>551</v>
      </c>
      <c r="F300" s="3" t="s">
        <v>95</v>
      </c>
      <c r="G300" s="3" t="s">
        <v>3996</v>
      </c>
    </row>
    <row r="301" spans="1:7" ht="45" customHeight="1" x14ac:dyDescent="0.25">
      <c r="A301" s="3" t="s">
        <v>1985</v>
      </c>
      <c r="B301" s="3" t="s">
        <v>4293</v>
      </c>
      <c r="C301" s="3" t="s">
        <v>3995</v>
      </c>
      <c r="D301" s="3" t="s">
        <v>545</v>
      </c>
      <c r="E301" s="3" t="s">
        <v>546</v>
      </c>
      <c r="F301" s="3" t="s">
        <v>95</v>
      </c>
      <c r="G301" s="3" t="s">
        <v>3996</v>
      </c>
    </row>
    <row r="302" spans="1:7" ht="45" customHeight="1" x14ac:dyDescent="0.25">
      <c r="A302" s="3" t="s">
        <v>1989</v>
      </c>
      <c r="B302" s="3" t="s">
        <v>4294</v>
      </c>
      <c r="C302" s="3" t="s">
        <v>3995</v>
      </c>
      <c r="D302" s="3" t="s">
        <v>545</v>
      </c>
      <c r="E302" s="3" t="s">
        <v>546</v>
      </c>
      <c r="F302" s="3" t="s">
        <v>95</v>
      </c>
      <c r="G302" s="3" t="s">
        <v>3996</v>
      </c>
    </row>
    <row r="303" spans="1:7" ht="45" customHeight="1" x14ac:dyDescent="0.25">
      <c r="A303" s="3" t="s">
        <v>1994</v>
      </c>
      <c r="B303" s="3" t="s">
        <v>4295</v>
      </c>
      <c r="C303" s="3" t="s">
        <v>3995</v>
      </c>
      <c r="D303" s="3" t="s">
        <v>545</v>
      </c>
      <c r="E303" s="3" t="s">
        <v>551</v>
      </c>
      <c r="F303" s="3" t="s">
        <v>95</v>
      </c>
      <c r="G303" s="3" t="s">
        <v>3996</v>
      </c>
    </row>
    <row r="304" spans="1:7" ht="45" customHeight="1" x14ac:dyDescent="0.25">
      <c r="A304" s="3" t="s">
        <v>1998</v>
      </c>
      <c r="B304" s="3" t="s">
        <v>4296</v>
      </c>
      <c r="C304" s="3" t="s">
        <v>3995</v>
      </c>
      <c r="D304" s="3" t="s">
        <v>583</v>
      </c>
      <c r="E304" s="3" t="s">
        <v>584</v>
      </c>
      <c r="F304" s="3" t="s">
        <v>95</v>
      </c>
      <c r="G304" s="3" t="s">
        <v>3996</v>
      </c>
    </row>
    <row r="305" spans="1:7" ht="45" customHeight="1" x14ac:dyDescent="0.25">
      <c r="A305" s="3" t="s">
        <v>2002</v>
      </c>
      <c r="B305" s="3" t="s">
        <v>4297</v>
      </c>
      <c r="C305" s="3" t="s">
        <v>3995</v>
      </c>
      <c r="D305" s="3" t="s">
        <v>583</v>
      </c>
      <c r="E305" s="3" t="s">
        <v>596</v>
      </c>
      <c r="F305" s="3" t="s">
        <v>95</v>
      </c>
      <c r="G305" s="3" t="s">
        <v>3996</v>
      </c>
    </row>
    <row r="306" spans="1:7" ht="45" customHeight="1" x14ac:dyDescent="0.25">
      <c r="A306" s="3" t="s">
        <v>2009</v>
      </c>
      <c r="B306" s="3" t="s">
        <v>4298</v>
      </c>
      <c r="C306" s="3" t="s">
        <v>3995</v>
      </c>
      <c r="D306" s="3" t="s">
        <v>2007</v>
      </c>
      <c r="E306" s="3" t="s">
        <v>2008</v>
      </c>
      <c r="F306" s="3" t="s">
        <v>95</v>
      </c>
      <c r="G306" s="3" t="s">
        <v>3996</v>
      </c>
    </row>
    <row r="307" spans="1:7" ht="45" customHeight="1" x14ac:dyDescent="0.25">
      <c r="A307" s="3" t="s">
        <v>2016</v>
      </c>
      <c r="B307" s="3" t="s">
        <v>4299</v>
      </c>
      <c r="C307" s="3" t="s">
        <v>3995</v>
      </c>
      <c r="D307" s="3" t="s">
        <v>2014</v>
      </c>
      <c r="E307" s="3" t="s">
        <v>2015</v>
      </c>
      <c r="F307" s="3" t="s">
        <v>95</v>
      </c>
      <c r="G307" s="3" t="s">
        <v>3996</v>
      </c>
    </row>
    <row r="308" spans="1:7" ht="45" customHeight="1" x14ac:dyDescent="0.25">
      <c r="A308" s="3" t="s">
        <v>2022</v>
      </c>
      <c r="B308" s="3" t="s">
        <v>4300</v>
      </c>
      <c r="C308" s="3" t="s">
        <v>3995</v>
      </c>
      <c r="D308" s="3" t="s">
        <v>1182</v>
      </c>
      <c r="E308" s="3" t="s">
        <v>2021</v>
      </c>
      <c r="F308" s="3" t="s">
        <v>95</v>
      </c>
      <c r="G308" s="3" t="s">
        <v>3996</v>
      </c>
    </row>
    <row r="309" spans="1:7" ht="45" customHeight="1" x14ac:dyDescent="0.25">
      <c r="A309" s="3" t="s">
        <v>2028</v>
      </c>
      <c r="B309" s="3" t="s">
        <v>4301</v>
      </c>
      <c r="C309" s="3" t="s">
        <v>3995</v>
      </c>
      <c r="D309" s="3" t="s">
        <v>2026</v>
      </c>
      <c r="E309" s="3" t="s">
        <v>2027</v>
      </c>
      <c r="F309" s="3" t="s">
        <v>95</v>
      </c>
      <c r="G309" s="3" t="s">
        <v>3996</v>
      </c>
    </row>
    <row r="310" spans="1:7" ht="45" customHeight="1" x14ac:dyDescent="0.25">
      <c r="A310" s="3" t="s">
        <v>2031</v>
      </c>
      <c r="B310" s="3" t="s">
        <v>4302</v>
      </c>
      <c r="C310" s="3" t="s">
        <v>3995</v>
      </c>
      <c r="D310" s="3" t="s">
        <v>192</v>
      </c>
      <c r="E310" s="3" t="s">
        <v>794</v>
      </c>
      <c r="F310" s="3" t="s">
        <v>95</v>
      </c>
      <c r="G310" s="3" t="s">
        <v>3996</v>
      </c>
    </row>
    <row r="311" spans="1:7" ht="45" customHeight="1" x14ac:dyDescent="0.25">
      <c r="A311" s="3" t="s">
        <v>2035</v>
      </c>
      <c r="B311" s="3" t="s">
        <v>4303</v>
      </c>
      <c r="C311" s="3" t="s">
        <v>3995</v>
      </c>
      <c r="D311" s="3" t="s">
        <v>911</v>
      </c>
      <c r="E311" s="3" t="s">
        <v>912</v>
      </c>
      <c r="F311" s="3" t="s">
        <v>95</v>
      </c>
      <c r="G311" s="3" t="s">
        <v>3996</v>
      </c>
    </row>
    <row r="312" spans="1:7" ht="45" customHeight="1" x14ac:dyDescent="0.25">
      <c r="A312" s="3" t="s">
        <v>2039</v>
      </c>
      <c r="B312" s="3" t="s">
        <v>4304</v>
      </c>
      <c r="C312" s="3" t="s">
        <v>3995</v>
      </c>
      <c r="D312" s="3" t="s">
        <v>701</v>
      </c>
      <c r="E312" s="3" t="s">
        <v>2038</v>
      </c>
      <c r="F312" s="3" t="s">
        <v>95</v>
      </c>
      <c r="G312" s="3" t="s">
        <v>3996</v>
      </c>
    </row>
    <row r="313" spans="1:7" ht="45" customHeight="1" x14ac:dyDescent="0.25">
      <c r="A313" s="3" t="s">
        <v>2044</v>
      </c>
      <c r="B313" s="3" t="s">
        <v>4305</v>
      </c>
      <c r="C313" s="3" t="s">
        <v>3995</v>
      </c>
      <c r="D313" s="3" t="s">
        <v>192</v>
      </c>
      <c r="E313" s="3" t="s">
        <v>343</v>
      </c>
      <c r="F313" s="3" t="s">
        <v>95</v>
      </c>
      <c r="G313" s="3" t="s">
        <v>3996</v>
      </c>
    </row>
    <row r="314" spans="1:7" ht="45" customHeight="1" x14ac:dyDescent="0.25">
      <c r="A314" s="3" t="s">
        <v>2049</v>
      </c>
      <c r="B314" s="3" t="s">
        <v>4306</v>
      </c>
      <c r="C314" s="3" t="s">
        <v>3995</v>
      </c>
      <c r="D314" s="3" t="s">
        <v>208</v>
      </c>
      <c r="E314" s="3" t="s">
        <v>2048</v>
      </c>
      <c r="F314" s="3" t="s">
        <v>95</v>
      </c>
      <c r="G314" s="3" t="s">
        <v>3996</v>
      </c>
    </row>
    <row r="315" spans="1:7" ht="45" customHeight="1" x14ac:dyDescent="0.25">
      <c r="A315" s="3" t="s">
        <v>2052</v>
      </c>
      <c r="B315" s="3" t="s">
        <v>4307</v>
      </c>
      <c r="C315" s="3" t="s">
        <v>3995</v>
      </c>
      <c r="D315" s="3" t="s">
        <v>701</v>
      </c>
      <c r="E315" s="3" t="s">
        <v>702</v>
      </c>
      <c r="F315" s="3" t="s">
        <v>95</v>
      </c>
      <c r="G315" s="3" t="s">
        <v>3996</v>
      </c>
    </row>
    <row r="316" spans="1:7" ht="45" customHeight="1" x14ac:dyDescent="0.25">
      <c r="A316" s="3" t="s">
        <v>2057</v>
      </c>
      <c r="B316" s="3" t="s">
        <v>4308</v>
      </c>
      <c r="C316" s="3" t="s">
        <v>3995</v>
      </c>
      <c r="D316" s="3" t="s">
        <v>1263</v>
      </c>
      <c r="E316" s="3" t="s">
        <v>2056</v>
      </c>
      <c r="F316" s="3" t="s">
        <v>95</v>
      </c>
      <c r="G316" s="3" t="s">
        <v>3996</v>
      </c>
    </row>
    <row r="317" spans="1:7" ht="45" customHeight="1" x14ac:dyDescent="0.25">
      <c r="A317" s="3" t="s">
        <v>2063</v>
      </c>
      <c r="B317" s="3" t="s">
        <v>4309</v>
      </c>
      <c r="C317" s="3" t="s">
        <v>3995</v>
      </c>
      <c r="D317" s="3" t="s">
        <v>2061</v>
      </c>
      <c r="E317" s="3" t="s">
        <v>2062</v>
      </c>
      <c r="F317" s="3" t="s">
        <v>95</v>
      </c>
      <c r="G317" s="3" t="s">
        <v>3996</v>
      </c>
    </row>
    <row r="318" spans="1:7" ht="45" customHeight="1" x14ac:dyDescent="0.25">
      <c r="A318" s="3" t="s">
        <v>2068</v>
      </c>
      <c r="B318" s="3" t="s">
        <v>4310</v>
      </c>
      <c r="C318" s="3" t="s">
        <v>3995</v>
      </c>
      <c r="D318" s="3" t="s">
        <v>208</v>
      </c>
      <c r="E318" s="3" t="s">
        <v>2067</v>
      </c>
      <c r="F318" s="3" t="s">
        <v>95</v>
      </c>
      <c r="G318" s="3" t="s">
        <v>3996</v>
      </c>
    </row>
    <row r="319" spans="1:7" ht="45" customHeight="1" x14ac:dyDescent="0.25">
      <c r="A319" s="3" t="s">
        <v>2076</v>
      </c>
      <c r="B319" s="3" t="s">
        <v>4311</v>
      </c>
      <c r="C319" s="3" t="s">
        <v>3995</v>
      </c>
      <c r="D319" s="3" t="s">
        <v>488</v>
      </c>
      <c r="E319" s="3" t="s">
        <v>2075</v>
      </c>
      <c r="F319" s="3" t="s">
        <v>95</v>
      </c>
      <c r="G319" s="3" t="s">
        <v>3996</v>
      </c>
    </row>
    <row r="320" spans="1:7" ht="45" customHeight="1" x14ac:dyDescent="0.25">
      <c r="A320" s="3" t="s">
        <v>2081</v>
      </c>
      <c r="B320" s="3" t="s">
        <v>4312</v>
      </c>
      <c r="C320" s="3" t="s">
        <v>3995</v>
      </c>
      <c r="D320" s="3" t="s">
        <v>166</v>
      </c>
      <c r="E320" s="3" t="s">
        <v>678</v>
      </c>
      <c r="F320" s="3" t="s">
        <v>95</v>
      </c>
      <c r="G320" s="3" t="s">
        <v>3996</v>
      </c>
    </row>
    <row r="321" spans="1:7" ht="45" customHeight="1" x14ac:dyDescent="0.25">
      <c r="A321" s="3" t="s">
        <v>2088</v>
      </c>
      <c r="B321" s="3" t="s">
        <v>4313</v>
      </c>
      <c r="C321" s="3" t="s">
        <v>3995</v>
      </c>
      <c r="D321" s="3" t="s">
        <v>2086</v>
      </c>
      <c r="E321" s="3" t="s">
        <v>2087</v>
      </c>
      <c r="F321" s="3" t="s">
        <v>95</v>
      </c>
      <c r="G321" s="3" t="s">
        <v>3996</v>
      </c>
    </row>
    <row r="322" spans="1:7" ht="45" customHeight="1" x14ac:dyDescent="0.25">
      <c r="A322" s="3" t="s">
        <v>2093</v>
      </c>
      <c r="B322" s="3" t="s">
        <v>4314</v>
      </c>
      <c r="C322" s="3" t="s">
        <v>3995</v>
      </c>
      <c r="D322" s="3" t="s">
        <v>233</v>
      </c>
      <c r="E322" s="3" t="s">
        <v>2092</v>
      </c>
      <c r="F322" s="3" t="s">
        <v>95</v>
      </c>
      <c r="G322" s="3" t="s">
        <v>3996</v>
      </c>
    </row>
    <row r="323" spans="1:7" ht="45" customHeight="1" x14ac:dyDescent="0.25">
      <c r="A323" s="3" t="s">
        <v>2097</v>
      </c>
      <c r="B323" s="3" t="s">
        <v>4315</v>
      </c>
      <c r="C323" s="3" t="s">
        <v>3995</v>
      </c>
      <c r="D323" s="3" t="s">
        <v>701</v>
      </c>
      <c r="E323" s="3" t="s">
        <v>2096</v>
      </c>
      <c r="F323" s="3" t="s">
        <v>95</v>
      </c>
      <c r="G323" s="3" t="s">
        <v>3996</v>
      </c>
    </row>
    <row r="324" spans="1:7" ht="45" customHeight="1" x14ac:dyDescent="0.25">
      <c r="A324" s="3" t="s">
        <v>2104</v>
      </c>
      <c r="B324" s="3" t="s">
        <v>4316</v>
      </c>
      <c r="C324" s="3" t="s">
        <v>3995</v>
      </c>
      <c r="D324" s="3" t="s">
        <v>192</v>
      </c>
      <c r="E324" s="3" t="s">
        <v>2103</v>
      </c>
      <c r="F324" s="3" t="s">
        <v>95</v>
      </c>
      <c r="G324" s="3" t="s">
        <v>3996</v>
      </c>
    </row>
    <row r="325" spans="1:7" ht="45" customHeight="1" x14ac:dyDescent="0.25">
      <c r="A325" s="3" t="s">
        <v>2110</v>
      </c>
      <c r="B325" s="3" t="s">
        <v>4317</v>
      </c>
      <c r="C325" s="3" t="s">
        <v>3995</v>
      </c>
      <c r="D325" s="3" t="s">
        <v>2108</v>
      </c>
      <c r="E325" s="3" t="s">
        <v>2109</v>
      </c>
      <c r="F325" s="3" t="s">
        <v>95</v>
      </c>
      <c r="G325" s="3" t="s">
        <v>3996</v>
      </c>
    </row>
    <row r="326" spans="1:7" ht="45" customHeight="1" x14ac:dyDescent="0.25">
      <c r="A326" s="3" t="s">
        <v>2117</v>
      </c>
      <c r="B326" s="3" t="s">
        <v>4318</v>
      </c>
      <c r="C326" s="3" t="s">
        <v>3995</v>
      </c>
      <c r="D326" s="3" t="s">
        <v>2115</v>
      </c>
      <c r="E326" s="3" t="s">
        <v>2116</v>
      </c>
      <c r="F326" s="3" t="s">
        <v>95</v>
      </c>
      <c r="G326" s="3" t="s">
        <v>3996</v>
      </c>
    </row>
    <row r="327" spans="1:7" ht="45" customHeight="1" x14ac:dyDescent="0.25">
      <c r="A327" s="3" t="s">
        <v>2121</v>
      </c>
      <c r="B327" s="3" t="s">
        <v>4319</v>
      </c>
      <c r="C327" s="3" t="s">
        <v>3995</v>
      </c>
      <c r="D327" s="3" t="s">
        <v>208</v>
      </c>
      <c r="E327" s="3" t="s">
        <v>771</v>
      </c>
      <c r="F327" s="3" t="s">
        <v>95</v>
      </c>
      <c r="G327" s="3" t="s">
        <v>3996</v>
      </c>
    </row>
    <row r="328" spans="1:7" ht="45" customHeight="1" x14ac:dyDescent="0.25">
      <c r="A328" s="3" t="s">
        <v>2126</v>
      </c>
      <c r="B328" s="3" t="s">
        <v>4320</v>
      </c>
      <c r="C328" s="3" t="s">
        <v>3995</v>
      </c>
      <c r="D328" s="3" t="s">
        <v>1767</v>
      </c>
      <c r="E328" s="3" t="s">
        <v>2125</v>
      </c>
      <c r="F328" s="3" t="s">
        <v>95</v>
      </c>
      <c r="G328" s="3" t="s">
        <v>3996</v>
      </c>
    </row>
    <row r="329" spans="1:7" ht="45" customHeight="1" x14ac:dyDescent="0.25">
      <c r="A329" s="3" t="s">
        <v>2132</v>
      </c>
      <c r="B329" s="3" t="s">
        <v>4321</v>
      </c>
      <c r="C329" s="3" t="s">
        <v>3995</v>
      </c>
      <c r="D329" s="3" t="s">
        <v>2130</v>
      </c>
      <c r="E329" s="3" t="s">
        <v>2131</v>
      </c>
      <c r="F329" s="3" t="s">
        <v>95</v>
      </c>
      <c r="G329" s="3" t="s">
        <v>3996</v>
      </c>
    </row>
    <row r="330" spans="1:7" ht="45" customHeight="1" x14ac:dyDescent="0.25">
      <c r="A330" s="3" t="s">
        <v>2140</v>
      </c>
      <c r="B330" s="3" t="s">
        <v>4322</v>
      </c>
      <c r="C330" s="3" t="s">
        <v>3995</v>
      </c>
      <c r="D330" s="3" t="s">
        <v>2138</v>
      </c>
      <c r="E330" s="3" t="s">
        <v>2139</v>
      </c>
      <c r="F330" s="3" t="s">
        <v>95</v>
      </c>
      <c r="G330" s="3" t="s">
        <v>3996</v>
      </c>
    </row>
    <row r="331" spans="1:7" ht="45" customHeight="1" x14ac:dyDescent="0.25">
      <c r="A331" s="3" t="s">
        <v>2146</v>
      </c>
      <c r="B331" s="3" t="s">
        <v>4323</v>
      </c>
      <c r="C331" s="3" t="s">
        <v>3995</v>
      </c>
      <c r="D331" s="3" t="s">
        <v>2144</v>
      </c>
      <c r="E331" s="3" t="s">
        <v>2145</v>
      </c>
      <c r="F331" s="3" t="s">
        <v>95</v>
      </c>
      <c r="G331" s="3" t="s">
        <v>3996</v>
      </c>
    </row>
    <row r="332" spans="1:7" ht="45" customHeight="1" x14ac:dyDescent="0.25">
      <c r="A332" s="3" t="s">
        <v>2151</v>
      </c>
      <c r="B332" s="3" t="s">
        <v>4324</v>
      </c>
      <c r="C332" s="3" t="s">
        <v>3995</v>
      </c>
      <c r="D332" s="3" t="s">
        <v>192</v>
      </c>
      <c r="E332" s="3" t="s">
        <v>343</v>
      </c>
      <c r="F332" s="3" t="s">
        <v>95</v>
      </c>
      <c r="G332" s="3" t="s">
        <v>3996</v>
      </c>
    </row>
    <row r="333" spans="1:7" ht="45" customHeight="1" x14ac:dyDescent="0.25">
      <c r="A333" s="3" t="s">
        <v>2154</v>
      </c>
      <c r="B333" s="3" t="s">
        <v>4325</v>
      </c>
      <c r="C333" s="3" t="s">
        <v>3995</v>
      </c>
      <c r="D333" s="3" t="s">
        <v>192</v>
      </c>
      <c r="E333" s="3" t="s">
        <v>343</v>
      </c>
      <c r="F333" s="3" t="s">
        <v>95</v>
      </c>
      <c r="G333" s="3" t="s">
        <v>3996</v>
      </c>
    </row>
    <row r="334" spans="1:7" ht="45" customHeight="1" x14ac:dyDescent="0.25">
      <c r="A334" s="3" t="s">
        <v>2158</v>
      </c>
      <c r="B334" s="3" t="s">
        <v>4326</v>
      </c>
      <c r="C334" s="3" t="s">
        <v>3995</v>
      </c>
      <c r="D334" s="3" t="s">
        <v>233</v>
      </c>
      <c r="E334" s="3" t="s">
        <v>473</v>
      </c>
      <c r="F334" s="3" t="s">
        <v>95</v>
      </c>
      <c r="G334" s="3" t="s">
        <v>3996</v>
      </c>
    </row>
    <row r="335" spans="1:7" ht="45" customHeight="1" x14ac:dyDescent="0.25">
      <c r="A335" s="3" t="s">
        <v>2163</v>
      </c>
      <c r="B335" s="3" t="s">
        <v>4327</v>
      </c>
      <c r="C335" s="3" t="s">
        <v>3995</v>
      </c>
      <c r="D335" s="3" t="s">
        <v>911</v>
      </c>
      <c r="E335" s="3" t="s">
        <v>2162</v>
      </c>
      <c r="F335" s="3" t="s">
        <v>95</v>
      </c>
      <c r="G335" s="3" t="s">
        <v>3996</v>
      </c>
    </row>
    <row r="336" spans="1:7" ht="45" customHeight="1" x14ac:dyDescent="0.25">
      <c r="A336" s="3" t="s">
        <v>2169</v>
      </c>
      <c r="B336" s="3" t="s">
        <v>4328</v>
      </c>
      <c r="C336" s="3" t="s">
        <v>3995</v>
      </c>
      <c r="D336" s="3" t="s">
        <v>147</v>
      </c>
      <c r="E336" s="3" t="s">
        <v>264</v>
      </c>
      <c r="F336" s="3" t="s">
        <v>95</v>
      </c>
      <c r="G336" s="3" t="s">
        <v>3996</v>
      </c>
    </row>
    <row r="337" spans="1:7" ht="45" customHeight="1" x14ac:dyDescent="0.25">
      <c r="A337" s="3" t="s">
        <v>2172</v>
      </c>
      <c r="B337" s="3" t="s">
        <v>4329</v>
      </c>
      <c r="C337" s="3" t="s">
        <v>3995</v>
      </c>
      <c r="D337" s="3" t="s">
        <v>233</v>
      </c>
      <c r="E337" s="3" t="s">
        <v>1404</v>
      </c>
      <c r="F337" s="3" t="s">
        <v>95</v>
      </c>
      <c r="G337" s="3" t="s">
        <v>3996</v>
      </c>
    </row>
    <row r="338" spans="1:7" ht="45" customHeight="1" x14ac:dyDescent="0.25">
      <c r="A338" s="3" t="s">
        <v>2178</v>
      </c>
      <c r="B338" s="3" t="s">
        <v>4330</v>
      </c>
      <c r="C338" s="3" t="s">
        <v>3995</v>
      </c>
      <c r="D338" s="3" t="s">
        <v>208</v>
      </c>
      <c r="E338" s="3" t="s">
        <v>2177</v>
      </c>
      <c r="F338" s="3" t="s">
        <v>95</v>
      </c>
      <c r="G338" s="3" t="s">
        <v>3996</v>
      </c>
    </row>
    <row r="339" spans="1:7" ht="45" customHeight="1" x14ac:dyDescent="0.25">
      <c r="A339" s="3" t="s">
        <v>2182</v>
      </c>
      <c r="B339" s="3" t="s">
        <v>4331</v>
      </c>
      <c r="C339" s="3" t="s">
        <v>3995</v>
      </c>
      <c r="D339" s="3" t="s">
        <v>192</v>
      </c>
      <c r="E339" s="3" t="s">
        <v>193</v>
      </c>
      <c r="F339" s="3" t="s">
        <v>95</v>
      </c>
      <c r="G339" s="3" t="s">
        <v>3996</v>
      </c>
    </row>
    <row r="340" spans="1:7" ht="45" customHeight="1" x14ac:dyDescent="0.25">
      <c r="A340" s="3" t="s">
        <v>2186</v>
      </c>
      <c r="B340" s="3" t="s">
        <v>4332</v>
      </c>
      <c r="C340" s="3" t="s">
        <v>3995</v>
      </c>
      <c r="D340" s="3" t="s">
        <v>242</v>
      </c>
      <c r="E340" s="3" t="s">
        <v>243</v>
      </c>
      <c r="F340" s="3" t="s">
        <v>95</v>
      </c>
      <c r="G340" s="3" t="s">
        <v>3996</v>
      </c>
    </row>
    <row r="341" spans="1:7" ht="45" customHeight="1" x14ac:dyDescent="0.25">
      <c r="A341" s="3" t="s">
        <v>2192</v>
      </c>
      <c r="B341" s="3" t="s">
        <v>4333</v>
      </c>
      <c r="C341" s="3" t="s">
        <v>3995</v>
      </c>
      <c r="D341" s="3" t="s">
        <v>233</v>
      </c>
      <c r="E341" s="3" t="s">
        <v>2191</v>
      </c>
      <c r="F341" s="3" t="s">
        <v>95</v>
      </c>
      <c r="G341" s="3" t="s">
        <v>3996</v>
      </c>
    </row>
    <row r="342" spans="1:7" ht="45" customHeight="1" x14ac:dyDescent="0.25">
      <c r="A342" s="3" t="s">
        <v>2197</v>
      </c>
      <c r="B342" s="3" t="s">
        <v>4334</v>
      </c>
      <c r="C342" s="3" t="s">
        <v>3995</v>
      </c>
      <c r="D342" s="3" t="s">
        <v>192</v>
      </c>
      <c r="E342" s="3" t="s">
        <v>193</v>
      </c>
      <c r="F342" s="3" t="s">
        <v>95</v>
      </c>
      <c r="G342" s="3" t="s">
        <v>3996</v>
      </c>
    </row>
    <row r="343" spans="1:7" ht="45" customHeight="1" x14ac:dyDescent="0.25">
      <c r="A343" s="3" t="s">
        <v>2204</v>
      </c>
      <c r="B343" s="3" t="s">
        <v>4335</v>
      </c>
      <c r="C343" s="3" t="s">
        <v>3995</v>
      </c>
      <c r="D343" s="3" t="s">
        <v>2202</v>
      </c>
      <c r="E343" s="3" t="s">
        <v>2203</v>
      </c>
      <c r="F343" s="3" t="s">
        <v>95</v>
      </c>
      <c r="G343" s="3" t="s">
        <v>3996</v>
      </c>
    </row>
    <row r="344" spans="1:7" ht="45" customHeight="1" x14ac:dyDescent="0.25">
      <c r="A344" s="3" t="s">
        <v>2208</v>
      </c>
      <c r="B344" s="3" t="s">
        <v>4336</v>
      </c>
      <c r="C344" s="3" t="s">
        <v>3995</v>
      </c>
      <c r="D344" s="3" t="s">
        <v>147</v>
      </c>
      <c r="E344" s="3" t="s">
        <v>2207</v>
      </c>
      <c r="F344" s="3" t="s">
        <v>95</v>
      </c>
      <c r="G344" s="3" t="s">
        <v>3996</v>
      </c>
    </row>
    <row r="345" spans="1:7" ht="45" customHeight="1" x14ac:dyDescent="0.25">
      <c r="A345" s="3" t="s">
        <v>2212</v>
      </c>
      <c r="B345" s="3" t="s">
        <v>4337</v>
      </c>
      <c r="C345" s="3" t="s">
        <v>3995</v>
      </c>
      <c r="D345" s="3" t="s">
        <v>147</v>
      </c>
      <c r="E345" s="3" t="s">
        <v>331</v>
      </c>
      <c r="F345" s="3" t="s">
        <v>95</v>
      </c>
      <c r="G345" s="3" t="s">
        <v>3996</v>
      </c>
    </row>
    <row r="346" spans="1:7" ht="45" customHeight="1" x14ac:dyDescent="0.25">
      <c r="A346" s="3" t="s">
        <v>2217</v>
      </c>
      <c r="B346" s="3" t="s">
        <v>4338</v>
      </c>
      <c r="C346" s="3" t="s">
        <v>3995</v>
      </c>
      <c r="D346" s="3" t="s">
        <v>1189</v>
      </c>
      <c r="E346" s="3" t="s">
        <v>1189</v>
      </c>
      <c r="F346" s="3" t="s">
        <v>95</v>
      </c>
      <c r="G346" s="3" t="s">
        <v>3996</v>
      </c>
    </row>
    <row r="347" spans="1:7" ht="45" customHeight="1" x14ac:dyDescent="0.25">
      <c r="A347" s="3" t="s">
        <v>2223</v>
      </c>
      <c r="B347" s="3" t="s">
        <v>4339</v>
      </c>
      <c r="C347" s="3" t="s">
        <v>3995</v>
      </c>
      <c r="D347" s="3" t="s">
        <v>147</v>
      </c>
      <c r="E347" s="3" t="s">
        <v>2222</v>
      </c>
      <c r="F347" s="3" t="s">
        <v>95</v>
      </c>
      <c r="G347" s="3" t="s">
        <v>3996</v>
      </c>
    </row>
    <row r="348" spans="1:7" ht="45" customHeight="1" x14ac:dyDescent="0.25">
      <c r="A348" s="3" t="s">
        <v>2227</v>
      </c>
      <c r="B348" s="3" t="s">
        <v>4340</v>
      </c>
      <c r="C348" s="3" t="s">
        <v>3995</v>
      </c>
      <c r="D348" s="3" t="s">
        <v>147</v>
      </c>
      <c r="E348" s="3" t="s">
        <v>148</v>
      </c>
      <c r="F348" s="3" t="s">
        <v>95</v>
      </c>
      <c r="G348" s="3" t="s">
        <v>3996</v>
      </c>
    </row>
    <row r="349" spans="1:7" ht="45" customHeight="1" x14ac:dyDescent="0.25">
      <c r="A349" s="3" t="s">
        <v>2233</v>
      </c>
      <c r="B349" s="3" t="s">
        <v>4341</v>
      </c>
      <c r="C349" s="3" t="s">
        <v>3995</v>
      </c>
      <c r="D349" s="3" t="s">
        <v>147</v>
      </c>
      <c r="E349" s="3" t="s">
        <v>2232</v>
      </c>
      <c r="F349" s="3" t="s">
        <v>95</v>
      </c>
      <c r="G349" s="3" t="s">
        <v>3996</v>
      </c>
    </row>
    <row r="350" spans="1:7" ht="45" customHeight="1" x14ac:dyDescent="0.25">
      <c r="A350" s="3" t="s">
        <v>2239</v>
      </c>
      <c r="B350" s="3" t="s">
        <v>4342</v>
      </c>
      <c r="C350" s="3" t="s">
        <v>3995</v>
      </c>
      <c r="D350" s="3" t="s">
        <v>2237</v>
      </c>
      <c r="E350" s="3" t="s">
        <v>2238</v>
      </c>
      <c r="F350" s="3" t="s">
        <v>95</v>
      </c>
      <c r="G350" s="3" t="s">
        <v>3996</v>
      </c>
    </row>
    <row r="351" spans="1:7" ht="45" customHeight="1" x14ac:dyDescent="0.25">
      <c r="A351" s="3" t="s">
        <v>2242</v>
      </c>
      <c r="B351" s="3" t="s">
        <v>4343</v>
      </c>
      <c r="C351" s="3" t="s">
        <v>3995</v>
      </c>
      <c r="D351" s="3" t="s">
        <v>147</v>
      </c>
      <c r="E351" s="3" t="s">
        <v>331</v>
      </c>
      <c r="F351" s="3" t="s">
        <v>95</v>
      </c>
      <c r="G351" s="3" t="s">
        <v>3996</v>
      </c>
    </row>
    <row r="352" spans="1:7" ht="45" customHeight="1" x14ac:dyDescent="0.25">
      <c r="A352" s="3" t="s">
        <v>2248</v>
      </c>
      <c r="B352" s="3" t="s">
        <v>4344</v>
      </c>
      <c r="C352" s="3" t="s">
        <v>3995</v>
      </c>
      <c r="D352" s="3" t="s">
        <v>2246</v>
      </c>
      <c r="E352" s="3" t="s">
        <v>2247</v>
      </c>
      <c r="F352" s="3" t="s">
        <v>95</v>
      </c>
      <c r="G352" s="3" t="s">
        <v>3996</v>
      </c>
    </row>
    <row r="353" spans="1:7" ht="45" customHeight="1" x14ac:dyDescent="0.25">
      <c r="A353" s="3" t="s">
        <v>2253</v>
      </c>
      <c r="B353" s="3" t="s">
        <v>4345</v>
      </c>
      <c r="C353" s="3" t="s">
        <v>3995</v>
      </c>
      <c r="D353" s="3" t="s">
        <v>242</v>
      </c>
      <c r="E353" s="3" t="s">
        <v>243</v>
      </c>
      <c r="F353" s="3" t="s">
        <v>95</v>
      </c>
      <c r="G353" s="3" t="s">
        <v>3996</v>
      </c>
    </row>
    <row r="354" spans="1:7" ht="45" customHeight="1" x14ac:dyDescent="0.25">
      <c r="A354" s="3" t="s">
        <v>2257</v>
      </c>
      <c r="B354" s="3" t="s">
        <v>4346</v>
      </c>
      <c r="C354" s="3" t="s">
        <v>3995</v>
      </c>
      <c r="D354" s="3" t="s">
        <v>1463</v>
      </c>
      <c r="E354" s="3" t="s">
        <v>1464</v>
      </c>
      <c r="F354" s="3" t="s">
        <v>95</v>
      </c>
      <c r="G354" s="3" t="s">
        <v>3996</v>
      </c>
    </row>
    <row r="355" spans="1:7" ht="45" customHeight="1" x14ac:dyDescent="0.25">
      <c r="A355" s="3" t="s">
        <v>2263</v>
      </c>
      <c r="B355" s="3" t="s">
        <v>4347</v>
      </c>
      <c r="C355" s="3" t="s">
        <v>3995</v>
      </c>
      <c r="D355" s="3" t="s">
        <v>2261</v>
      </c>
      <c r="E355" s="3" t="s">
        <v>2262</v>
      </c>
      <c r="F355" s="3" t="s">
        <v>95</v>
      </c>
      <c r="G355" s="3" t="s">
        <v>3996</v>
      </c>
    </row>
    <row r="356" spans="1:7" ht="45" customHeight="1" x14ac:dyDescent="0.25">
      <c r="A356" s="3" t="s">
        <v>2269</v>
      </c>
      <c r="B356" s="3" t="s">
        <v>4348</v>
      </c>
      <c r="C356" s="3" t="s">
        <v>3995</v>
      </c>
      <c r="D356" s="3" t="s">
        <v>2267</v>
      </c>
      <c r="E356" s="3" t="s">
        <v>2268</v>
      </c>
      <c r="F356" s="3" t="s">
        <v>95</v>
      </c>
      <c r="G356" s="3" t="s">
        <v>3996</v>
      </c>
    </row>
    <row r="357" spans="1:7" ht="45" customHeight="1" x14ac:dyDescent="0.25">
      <c r="A357" s="3" t="s">
        <v>2275</v>
      </c>
      <c r="B357" s="3" t="s">
        <v>4349</v>
      </c>
      <c r="C357" s="3" t="s">
        <v>3995</v>
      </c>
      <c r="D357" s="3" t="s">
        <v>2273</v>
      </c>
      <c r="E357" s="3" t="s">
        <v>2274</v>
      </c>
      <c r="F357" s="3" t="s">
        <v>95</v>
      </c>
      <c r="G357" s="3" t="s">
        <v>3996</v>
      </c>
    </row>
    <row r="358" spans="1:7" ht="45" customHeight="1" x14ac:dyDescent="0.25">
      <c r="A358" s="3" t="s">
        <v>2279</v>
      </c>
      <c r="B358" s="3" t="s">
        <v>4350</v>
      </c>
      <c r="C358" s="3" t="s">
        <v>3995</v>
      </c>
      <c r="D358" s="3" t="s">
        <v>1189</v>
      </c>
      <c r="E358" s="3" t="s">
        <v>1189</v>
      </c>
      <c r="F358" s="3" t="s">
        <v>95</v>
      </c>
      <c r="G358" s="3" t="s">
        <v>3996</v>
      </c>
    </row>
    <row r="359" spans="1:7" ht="45" customHeight="1" x14ac:dyDescent="0.25">
      <c r="A359" s="3" t="s">
        <v>2285</v>
      </c>
      <c r="B359" s="3" t="s">
        <v>4351</v>
      </c>
      <c r="C359" s="3" t="s">
        <v>3995</v>
      </c>
      <c r="D359" s="3" t="s">
        <v>1089</v>
      </c>
      <c r="E359" s="3" t="s">
        <v>2284</v>
      </c>
      <c r="F359" s="3" t="s">
        <v>95</v>
      </c>
      <c r="G359" s="3" t="s">
        <v>3996</v>
      </c>
    </row>
    <row r="360" spans="1:7" ht="45" customHeight="1" x14ac:dyDescent="0.25">
      <c r="A360" s="3" t="s">
        <v>2292</v>
      </c>
      <c r="B360" s="3" t="s">
        <v>4352</v>
      </c>
      <c r="C360" s="3" t="s">
        <v>3995</v>
      </c>
      <c r="D360" s="3" t="s">
        <v>2290</v>
      </c>
      <c r="E360" s="3" t="s">
        <v>2291</v>
      </c>
      <c r="F360" s="3" t="s">
        <v>95</v>
      </c>
      <c r="G360" s="3" t="s">
        <v>3996</v>
      </c>
    </row>
    <row r="361" spans="1:7" ht="45" customHeight="1" x14ac:dyDescent="0.25">
      <c r="A361" s="3" t="s">
        <v>2297</v>
      </c>
      <c r="B361" s="3" t="s">
        <v>4353</v>
      </c>
      <c r="C361" s="3" t="s">
        <v>3995</v>
      </c>
      <c r="D361" s="3" t="s">
        <v>1089</v>
      </c>
      <c r="E361" s="3" t="s">
        <v>2284</v>
      </c>
      <c r="F361" s="3" t="s">
        <v>95</v>
      </c>
      <c r="G361" s="3" t="s">
        <v>3996</v>
      </c>
    </row>
    <row r="362" spans="1:7" ht="45" customHeight="1" x14ac:dyDescent="0.25">
      <c r="A362" s="3" t="s">
        <v>2304</v>
      </c>
      <c r="B362" s="3" t="s">
        <v>4354</v>
      </c>
      <c r="C362" s="3" t="s">
        <v>3995</v>
      </c>
      <c r="D362" s="3" t="s">
        <v>2302</v>
      </c>
      <c r="E362" s="3" t="s">
        <v>2303</v>
      </c>
      <c r="F362" s="3" t="s">
        <v>95</v>
      </c>
      <c r="G362" s="3" t="s">
        <v>3996</v>
      </c>
    </row>
    <row r="363" spans="1:7" ht="45" customHeight="1" x14ac:dyDescent="0.25">
      <c r="A363" s="3" t="s">
        <v>2310</v>
      </c>
      <c r="B363" s="3" t="s">
        <v>4355</v>
      </c>
      <c r="C363" s="3" t="s">
        <v>3995</v>
      </c>
      <c r="D363" s="3" t="s">
        <v>2308</v>
      </c>
      <c r="E363" s="3" t="s">
        <v>2309</v>
      </c>
      <c r="F363" s="3" t="s">
        <v>95</v>
      </c>
      <c r="G363" s="3" t="s">
        <v>3996</v>
      </c>
    </row>
    <row r="364" spans="1:7" ht="45" customHeight="1" x14ac:dyDescent="0.25">
      <c r="A364" s="3" t="s">
        <v>2315</v>
      </c>
      <c r="B364" s="3" t="s">
        <v>4356</v>
      </c>
      <c r="C364" s="3" t="s">
        <v>3995</v>
      </c>
      <c r="D364" s="3" t="s">
        <v>545</v>
      </c>
      <c r="E364" s="3" t="s">
        <v>2314</v>
      </c>
      <c r="F364" s="3" t="s">
        <v>95</v>
      </c>
      <c r="G364" s="3" t="s">
        <v>3996</v>
      </c>
    </row>
    <row r="365" spans="1:7" ht="45" customHeight="1" x14ac:dyDescent="0.25">
      <c r="A365" s="3" t="s">
        <v>2319</v>
      </c>
      <c r="B365" s="3" t="s">
        <v>4357</v>
      </c>
      <c r="C365" s="3" t="s">
        <v>3995</v>
      </c>
      <c r="D365" s="3" t="s">
        <v>545</v>
      </c>
      <c r="E365" s="3" t="s">
        <v>1158</v>
      </c>
      <c r="F365" s="3" t="s">
        <v>95</v>
      </c>
      <c r="G365" s="3" t="s">
        <v>3996</v>
      </c>
    </row>
    <row r="366" spans="1:7" ht="45" customHeight="1" x14ac:dyDescent="0.25">
      <c r="A366" s="3" t="s">
        <v>2324</v>
      </c>
      <c r="B366" s="3" t="s">
        <v>4358</v>
      </c>
      <c r="C366" s="3" t="s">
        <v>3995</v>
      </c>
      <c r="D366" s="3" t="s">
        <v>545</v>
      </c>
      <c r="E366" s="3" t="s">
        <v>546</v>
      </c>
      <c r="F366" s="3" t="s">
        <v>95</v>
      </c>
      <c r="G366" s="3" t="s">
        <v>3996</v>
      </c>
    </row>
    <row r="367" spans="1:7" ht="45" customHeight="1" x14ac:dyDescent="0.25">
      <c r="A367" s="3" t="s">
        <v>2330</v>
      </c>
      <c r="B367" s="3" t="s">
        <v>4359</v>
      </c>
      <c r="C367" s="3" t="s">
        <v>3995</v>
      </c>
      <c r="D367" s="3" t="s">
        <v>545</v>
      </c>
      <c r="E367" s="3" t="s">
        <v>2329</v>
      </c>
      <c r="F367" s="3" t="s">
        <v>95</v>
      </c>
      <c r="G367" s="3" t="s">
        <v>3996</v>
      </c>
    </row>
    <row r="368" spans="1:7" ht="45" customHeight="1" x14ac:dyDescent="0.25">
      <c r="A368" s="3" t="s">
        <v>2336</v>
      </c>
      <c r="B368" s="3" t="s">
        <v>4360</v>
      </c>
      <c r="C368" s="3" t="s">
        <v>3995</v>
      </c>
      <c r="D368" s="3" t="s">
        <v>1976</v>
      </c>
      <c r="E368" s="3" t="s">
        <v>2335</v>
      </c>
      <c r="F368" s="3" t="s">
        <v>95</v>
      </c>
      <c r="G368" s="3" t="s">
        <v>3996</v>
      </c>
    </row>
    <row r="369" spans="1:7" ht="45" customHeight="1" x14ac:dyDescent="0.25">
      <c r="A369" s="3" t="s">
        <v>2343</v>
      </c>
      <c r="B369" s="3" t="s">
        <v>4361</v>
      </c>
      <c r="C369" s="3" t="s">
        <v>3995</v>
      </c>
      <c r="D369" s="3" t="s">
        <v>583</v>
      </c>
      <c r="E369" s="3" t="s">
        <v>596</v>
      </c>
      <c r="F369" s="3" t="s">
        <v>95</v>
      </c>
      <c r="G369" s="3" t="s">
        <v>3996</v>
      </c>
    </row>
    <row r="370" spans="1:7" ht="45" customHeight="1" x14ac:dyDescent="0.25">
      <c r="A370" s="3" t="s">
        <v>2349</v>
      </c>
      <c r="B370" s="3" t="s">
        <v>4362</v>
      </c>
      <c r="C370" s="3" t="s">
        <v>3995</v>
      </c>
      <c r="D370" s="3" t="s">
        <v>1636</v>
      </c>
      <c r="E370" s="3" t="s">
        <v>1637</v>
      </c>
      <c r="F370" s="3" t="s">
        <v>95</v>
      </c>
      <c r="G370" s="3" t="s">
        <v>3996</v>
      </c>
    </row>
    <row r="371" spans="1:7" ht="45" customHeight="1" x14ac:dyDescent="0.25">
      <c r="A371" s="3" t="s">
        <v>2354</v>
      </c>
      <c r="B371" s="3" t="s">
        <v>4363</v>
      </c>
      <c r="C371" s="3" t="s">
        <v>3995</v>
      </c>
      <c r="D371" s="3" t="s">
        <v>583</v>
      </c>
      <c r="E371" s="3" t="s">
        <v>2353</v>
      </c>
      <c r="F371" s="3" t="s">
        <v>95</v>
      </c>
      <c r="G371" s="3" t="s">
        <v>3996</v>
      </c>
    </row>
    <row r="372" spans="1:7" ht="45" customHeight="1" x14ac:dyDescent="0.25">
      <c r="A372" s="3" t="s">
        <v>2358</v>
      </c>
      <c r="B372" s="3" t="s">
        <v>4364</v>
      </c>
      <c r="C372" s="3" t="s">
        <v>3995</v>
      </c>
      <c r="D372" s="3" t="s">
        <v>583</v>
      </c>
      <c r="E372" s="3" t="s">
        <v>584</v>
      </c>
      <c r="F372" s="3" t="s">
        <v>95</v>
      </c>
      <c r="G372" s="3" t="s">
        <v>3996</v>
      </c>
    </row>
    <row r="373" spans="1:7" ht="45" customHeight="1" x14ac:dyDescent="0.25">
      <c r="A373" s="3" t="s">
        <v>2362</v>
      </c>
      <c r="B373" s="3" t="s">
        <v>4365</v>
      </c>
      <c r="C373" s="3" t="s">
        <v>3995</v>
      </c>
      <c r="D373" s="3" t="s">
        <v>583</v>
      </c>
      <c r="E373" s="3" t="s">
        <v>596</v>
      </c>
      <c r="F373" s="3" t="s">
        <v>95</v>
      </c>
      <c r="G373" s="3" t="s">
        <v>3996</v>
      </c>
    </row>
    <row r="374" spans="1:7" ht="45" customHeight="1" x14ac:dyDescent="0.25">
      <c r="A374" s="3" t="s">
        <v>2367</v>
      </c>
      <c r="B374" s="3" t="s">
        <v>4366</v>
      </c>
      <c r="C374" s="3" t="s">
        <v>3995</v>
      </c>
      <c r="D374" s="3" t="s">
        <v>583</v>
      </c>
      <c r="E374" s="3" t="s">
        <v>584</v>
      </c>
      <c r="F374" s="3" t="s">
        <v>95</v>
      </c>
      <c r="G374" s="3" t="s">
        <v>3996</v>
      </c>
    </row>
    <row r="375" spans="1:7" ht="45" customHeight="1" x14ac:dyDescent="0.25">
      <c r="A375" s="3" t="s">
        <v>2372</v>
      </c>
      <c r="B375" s="3" t="s">
        <v>4367</v>
      </c>
      <c r="C375" s="3" t="s">
        <v>3995</v>
      </c>
      <c r="D375" s="3" t="s">
        <v>583</v>
      </c>
      <c r="E375" s="3" t="s">
        <v>603</v>
      </c>
      <c r="F375" s="3" t="s">
        <v>95</v>
      </c>
      <c r="G375" s="3" t="s">
        <v>3996</v>
      </c>
    </row>
    <row r="376" spans="1:7" ht="45" customHeight="1" x14ac:dyDescent="0.25">
      <c r="A376" s="3" t="s">
        <v>2377</v>
      </c>
      <c r="B376" s="3" t="s">
        <v>4368</v>
      </c>
      <c r="C376" s="3" t="s">
        <v>3995</v>
      </c>
      <c r="D376" s="3" t="s">
        <v>1642</v>
      </c>
      <c r="E376" s="3" t="s">
        <v>1660</v>
      </c>
      <c r="F376" s="3" t="s">
        <v>95</v>
      </c>
      <c r="G376" s="3" t="s">
        <v>3996</v>
      </c>
    </row>
    <row r="377" spans="1:7" ht="45" customHeight="1" x14ac:dyDescent="0.25">
      <c r="A377" s="3" t="s">
        <v>2381</v>
      </c>
      <c r="B377" s="3" t="s">
        <v>4369</v>
      </c>
      <c r="C377" s="3" t="s">
        <v>3995</v>
      </c>
      <c r="D377" s="3" t="s">
        <v>1203</v>
      </c>
      <c r="E377" s="3" t="s">
        <v>1204</v>
      </c>
      <c r="F377" s="3" t="s">
        <v>95</v>
      </c>
      <c r="G377" s="3" t="s">
        <v>3996</v>
      </c>
    </row>
    <row r="378" spans="1:7" ht="45" customHeight="1" x14ac:dyDescent="0.25">
      <c r="A378" s="3" t="s">
        <v>2388</v>
      </c>
      <c r="B378" s="3" t="s">
        <v>4370</v>
      </c>
      <c r="C378" s="3" t="s">
        <v>3995</v>
      </c>
      <c r="D378" s="3" t="s">
        <v>2386</v>
      </c>
      <c r="E378" s="3" t="s">
        <v>2387</v>
      </c>
      <c r="F378" s="3" t="s">
        <v>95</v>
      </c>
      <c r="G378" s="3" t="s">
        <v>3996</v>
      </c>
    </row>
    <row r="379" spans="1:7" ht="45" customHeight="1" x14ac:dyDescent="0.25">
      <c r="A379" s="3" t="s">
        <v>2393</v>
      </c>
      <c r="B379" s="3" t="s">
        <v>4371</v>
      </c>
      <c r="C379" s="3" t="s">
        <v>3995</v>
      </c>
      <c r="D379" s="3" t="s">
        <v>2391</v>
      </c>
      <c r="E379" s="3" t="s">
        <v>2392</v>
      </c>
      <c r="F379" s="3" t="s">
        <v>95</v>
      </c>
      <c r="G379" s="3" t="s">
        <v>3996</v>
      </c>
    </row>
    <row r="380" spans="1:7" ht="45" customHeight="1" x14ac:dyDescent="0.25">
      <c r="A380" s="3" t="s">
        <v>2398</v>
      </c>
      <c r="B380" s="3" t="s">
        <v>4372</v>
      </c>
      <c r="C380" s="3" t="s">
        <v>3995</v>
      </c>
      <c r="D380" s="3" t="s">
        <v>233</v>
      </c>
      <c r="E380" s="3" t="s">
        <v>2397</v>
      </c>
      <c r="F380" s="3" t="s">
        <v>95</v>
      </c>
      <c r="G380" s="3" t="s">
        <v>3996</v>
      </c>
    </row>
    <row r="381" spans="1:7" ht="45" customHeight="1" x14ac:dyDescent="0.25">
      <c r="A381" s="3" t="s">
        <v>2402</v>
      </c>
      <c r="B381" s="3" t="s">
        <v>4373</v>
      </c>
      <c r="C381" s="3" t="s">
        <v>3995</v>
      </c>
      <c r="D381" s="3" t="s">
        <v>192</v>
      </c>
      <c r="E381" s="3" t="s">
        <v>343</v>
      </c>
      <c r="F381" s="3" t="s">
        <v>95</v>
      </c>
      <c r="G381" s="3" t="s">
        <v>3996</v>
      </c>
    </row>
    <row r="382" spans="1:7" ht="45" customHeight="1" x14ac:dyDescent="0.25">
      <c r="A382" s="3" t="s">
        <v>2409</v>
      </c>
      <c r="B382" s="3" t="s">
        <v>4374</v>
      </c>
      <c r="C382" s="3" t="s">
        <v>3995</v>
      </c>
      <c r="D382" s="3" t="s">
        <v>147</v>
      </c>
      <c r="E382" s="3" t="s">
        <v>264</v>
      </c>
      <c r="F382" s="3" t="s">
        <v>95</v>
      </c>
      <c r="G382" s="3" t="s">
        <v>3996</v>
      </c>
    </row>
    <row r="383" spans="1:7" ht="45" customHeight="1" x14ac:dyDescent="0.25">
      <c r="A383" s="3" t="s">
        <v>2414</v>
      </c>
      <c r="B383" s="3" t="s">
        <v>4375</v>
      </c>
      <c r="C383" s="3" t="s">
        <v>3995</v>
      </c>
      <c r="D383" s="3" t="s">
        <v>192</v>
      </c>
      <c r="E383" s="3" t="s">
        <v>2413</v>
      </c>
      <c r="F383" s="3" t="s">
        <v>95</v>
      </c>
      <c r="G383" s="3" t="s">
        <v>3996</v>
      </c>
    </row>
    <row r="384" spans="1:7" ht="45" customHeight="1" x14ac:dyDescent="0.25">
      <c r="A384" s="3" t="s">
        <v>2418</v>
      </c>
      <c r="B384" s="3" t="s">
        <v>4376</v>
      </c>
      <c r="C384" s="3" t="s">
        <v>3995</v>
      </c>
      <c r="D384" s="3" t="s">
        <v>147</v>
      </c>
      <c r="E384" s="3" t="s">
        <v>148</v>
      </c>
      <c r="F384" s="3" t="s">
        <v>95</v>
      </c>
      <c r="G384" s="3" t="s">
        <v>3996</v>
      </c>
    </row>
    <row r="385" spans="1:7" ht="45" customHeight="1" x14ac:dyDescent="0.25">
      <c r="A385" s="3" t="s">
        <v>2425</v>
      </c>
      <c r="B385" s="3" t="s">
        <v>4377</v>
      </c>
      <c r="C385" s="3" t="s">
        <v>3995</v>
      </c>
      <c r="D385" s="3" t="s">
        <v>2423</v>
      </c>
      <c r="E385" s="3" t="s">
        <v>2424</v>
      </c>
      <c r="F385" s="3" t="s">
        <v>95</v>
      </c>
      <c r="G385" s="3" t="s">
        <v>3996</v>
      </c>
    </row>
    <row r="386" spans="1:7" ht="45" customHeight="1" x14ac:dyDescent="0.25">
      <c r="A386" s="3" t="s">
        <v>2431</v>
      </c>
      <c r="B386" s="3" t="s">
        <v>4378</v>
      </c>
      <c r="C386" s="3" t="s">
        <v>3995</v>
      </c>
      <c r="D386" s="3" t="s">
        <v>2429</v>
      </c>
      <c r="E386" s="3" t="s">
        <v>2430</v>
      </c>
      <c r="F386" s="3" t="s">
        <v>95</v>
      </c>
      <c r="G386" s="3" t="s">
        <v>3996</v>
      </c>
    </row>
    <row r="387" spans="1:7" ht="45" customHeight="1" x14ac:dyDescent="0.25">
      <c r="A387" s="3" t="s">
        <v>2437</v>
      </c>
      <c r="B387" s="3" t="s">
        <v>4379</v>
      </c>
      <c r="C387" s="3" t="s">
        <v>3995</v>
      </c>
      <c r="D387" s="3" t="s">
        <v>2435</v>
      </c>
      <c r="E387" s="3" t="s">
        <v>2436</v>
      </c>
      <c r="F387" s="3" t="s">
        <v>95</v>
      </c>
      <c r="G387" s="3" t="s">
        <v>3996</v>
      </c>
    </row>
    <row r="388" spans="1:7" ht="45" customHeight="1" x14ac:dyDescent="0.25">
      <c r="A388" s="3" t="s">
        <v>2442</v>
      </c>
      <c r="B388" s="3" t="s">
        <v>4380</v>
      </c>
      <c r="C388" s="3" t="s">
        <v>3995</v>
      </c>
      <c r="D388" s="3" t="s">
        <v>166</v>
      </c>
      <c r="E388" s="3" t="s">
        <v>2441</v>
      </c>
      <c r="F388" s="3" t="s">
        <v>95</v>
      </c>
      <c r="G388" s="3" t="s">
        <v>3996</v>
      </c>
    </row>
    <row r="389" spans="1:7" ht="45" customHeight="1" x14ac:dyDescent="0.25">
      <c r="A389" s="3" t="s">
        <v>2449</v>
      </c>
      <c r="B389" s="3" t="s">
        <v>4381</v>
      </c>
      <c r="C389" s="3" t="s">
        <v>3995</v>
      </c>
      <c r="D389" s="3" t="s">
        <v>2447</v>
      </c>
      <c r="E389" s="3" t="s">
        <v>2448</v>
      </c>
      <c r="F389" s="3" t="s">
        <v>95</v>
      </c>
      <c r="G389" s="3" t="s">
        <v>3996</v>
      </c>
    </row>
    <row r="390" spans="1:7" ht="45" customHeight="1" x14ac:dyDescent="0.25">
      <c r="A390" s="3" t="s">
        <v>2455</v>
      </c>
      <c r="B390" s="3" t="s">
        <v>4382</v>
      </c>
      <c r="C390" s="3" t="s">
        <v>3995</v>
      </c>
      <c r="D390" s="3" t="s">
        <v>2453</v>
      </c>
      <c r="E390" s="3" t="s">
        <v>2454</v>
      </c>
      <c r="F390" s="3" t="s">
        <v>95</v>
      </c>
      <c r="G390" s="3" t="s">
        <v>3996</v>
      </c>
    </row>
    <row r="391" spans="1:7" ht="45" customHeight="1" x14ac:dyDescent="0.25">
      <c r="A391" s="3" t="s">
        <v>2460</v>
      </c>
      <c r="B391" s="3" t="s">
        <v>4383</v>
      </c>
      <c r="C391" s="3" t="s">
        <v>3995</v>
      </c>
      <c r="D391" s="3" t="s">
        <v>192</v>
      </c>
      <c r="E391" s="3" t="s">
        <v>2459</v>
      </c>
      <c r="F391" s="3" t="s">
        <v>95</v>
      </c>
      <c r="G391" s="3" t="s">
        <v>3996</v>
      </c>
    </row>
    <row r="392" spans="1:7" ht="45" customHeight="1" x14ac:dyDescent="0.25">
      <c r="A392" s="3" t="s">
        <v>2465</v>
      </c>
      <c r="B392" s="3" t="s">
        <v>4384</v>
      </c>
      <c r="C392" s="3" t="s">
        <v>3995</v>
      </c>
      <c r="D392" s="3" t="s">
        <v>233</v>
      </c>
      <c r="E392" s="3" t="s">
        <v>2464</v>
      </c>
      <c r="F392" s="3" t="s">
        <v>95</v>
      </c>
      <c r="G392" s="3" t="s">
        <v>3996</v>
      </c>
    </row>
    <row r="393" spans="1:7" ht="45" customHeight="1" x14ac:dyDescent="0.25">
      <c r="A393" s="3" t="s">
        <v>2470</v>
      </c>
      <c r="B393" s="3" t="s">
        <v>4385</v>
      </c>
      <c r="C393" s="3" t="s">
        <v>3995</v>
      </c>
      <c r="D393" s="3" t="s">
        <v>233</v>
      </c>
      <c r="E393" s="3" t="s">
        <v>814</v>
      </c>
      <c r="F393" s="3" t="s">
        <v>95</v>
      </c>
      <c r="G393" s="3" t="s">
        <v>3996</v>
      </c>
    </row>
    <row r="394" spans="1:7" ht="45" customHeight="1" x14ac:dyDescent="0.25">
      <c r="A394" s="3" t="s">
        <v>2473</v>
      </c>
      <c r="B394" s="3" t="s">
        <v>4386</v>
      </c>
      <c r="C394" s="3" t="s">
        <v>3995</v>
      </c>
      <c r="D394" s="3" t="s">
        <v>488</v>
      </c>
      <c r="E394" s="3" t="s">
        <v>1482</v>
      </c>
      <c r="F394" s="3" t="s">
        <v>95</v>
      </c>
      <c r="G394" s="3" t="s">
        <v>3996</v>
      </c>
    </row>
    <row r="395" spans="1:7" ht="45" customHeight="1" x14ac:dyDescent="0.25">
      <c r="A395" s="3" t="s">
        <v>2477</v>
      </c>
      <c r="B395" s="3" t="s">
        <v>4387</v>
      </c>
      <c r="C395" s="3" t="s">
        <v>3995</v>
      </c>
      <c r="D395" s="3" t="s">
        <v>192</v>
      </c>
      <c r="E395" s="3" t="s">
        <v>794</v>
      </c>
      <c r="F395" s="3" t="s">
        <v>95</v>
      </c>
      <c r="G395" s="3" t="s">
        <v>3996</v>
      </c>
    </row>
    <row r="396" spans="1:7" ht="45" customHeight="1" x14ac:dyDescent="0.25">
      <c r="A396" s="3" t="s">
        <v>2481</v>
      </c>
      <c r="B396" s="3" t="s">
        <v>4388</v>
      </c>
      <c r="C396" s="3" t="s">
        <v>3995</v>
      </c>
      <c r="D396" s="3" t="s">
        <v>951</v>
      </c>
      <c r="E396" s="3" t="s">
        <v>2480</v>
      </c>
      <c r="F396" s="3" t="s">
        <v>95</v>
      </c>
      <c r="G396" s="3" t="s">
        <v>3996</v>
      </c>
    </row>
    <row r="397" spans="1:7" ht="45" customHeight="1" x14ac:dyDescent="0.25">
      <c r="A397" s="3" t="s">
        <v>2486</v>
      </c>
      <c r="B397" s="3" t="s">
        <v>4389</v>
      </c>
      <c r="C397" s="3" t="s">
        <v>3995</v>
      </c>
      <c r="D397" s="3" t="s">
        <v>233</v>
      </c>
      <c r="E397" s="3" t="s">
        <v>2485</v>
      </c>
      <c r="F397" s="3" t="s">
        <v>95</v>
      </c>
      <c r="G397" s="3" t="s">
        <v>3996</v>
      </c>
    </row>
    <row r="398" spans="1:7" ht="45" customHeight="1" x14ac:dyDescent="0.25">
      <c r="A398" s="3" t="s">
        <v>2493</v>
      </c>
      <c r="B398" s="3" t="s">
        <v>4390</v>
      </c>
      <c r="C398" s="3" t="s">
        <v>3995</v>
      </c>
      <c r="D398" s="3" t="s">
        <v>2491</v>
      </c>
      <c r="E398" s="3" t="s">
        <v>2492</v>
      </c>
      <c r="F398" s="3" t="s">
        <v>95</v>
      </c>
      <c r="G398" s="3" t="s">
        <v>3996</v>
      </c>
    </row>
    <row r="399" spans="1:7" ht="45" customHeight="1" x14ac:dyDescent="0.25">
      <c r="A399" s="3" t="s">
        <v>2499</v>
      </c>
      <c r="B399" s="3" t="s">
        <v>4391</v>
      </c>
      <c r="C399" s="3" t="s">
        <v>3995</v>
      </c>
      <c r="D399" s="3" t="s">
        <v>192</v>
      </c>
      <c r="E399" s="3" t="s">
        <v>794</v>
      </c>
      <c r="F399" s="3" t="s">
        <v>95</v>
      </c>
      <c r="G399" s="3" t="s">
        <v>3996</v>
      </c>
    </row>
    <row r="400" spans="1:7" ht="45" customHeight="1" x14ac:dyDescent="0.25">
      <c r="A400" s="3" t="s">
        <v>2504</v>
      </c>
      <c r="B400" s="3" t="s">
        <v>4392</v>
      </c>
      <c r="C400" s="3" t="s">
        <v>3995</v>
      </c>
      <c r="D400" s="3" t="s">
        <v>2502</v>
      </c>
      <c r="E400" s="3" t="s">
        <v>2503</v>
      </c>
      <c r="F400" s="3" t="s">
        <v>95</v>
      </c>
      <c r="G400" s="3" t="s">
        <v>3996</v>
      </c>
    </row>
    <row r="401" spans="1:7" ht="45" customHeight="1" x14ac:dyDescent="0.25">
      <c r="A401" s="3" t="s">
        <v>2511</v>
      </c>
      <c r="B401" s="3" t="s">
        <v>4393</v>
      </c>
      <c r="C401" s="3" t="s">
        <v>3995</v>
      </c>
      <c r="D401" s="3" t="s">
        <v>233</v>
      </c>
      <c r="E401" s="3" t="s">
        <v>2510</v>
      </c>
      <c r="F401" s="3" t="s">
        <v>95</v>
      </c>
      <c r="G401" s="3" t="s">
        <v>3996</v>
      </c>
    </row>
    <row r="402" spans="1:7" ht="45" customHeight="1" x14ac:dyDescent="0.25">
      <c r="A402" s="3" t="s">
        <v>2517</v>
      </c>
      <c r="B402" s="3" t="s">
        <v>4394</v>
      </c>
      <c r="C402" s="3" t="s">
        <v>3995</v>
      </c>
      <c r="D402" s="3" t="s">
        <v>208</v>
      </c>
      <c r="E402" s="3" t="s">
        <v>2516</v>
      </c>
      <c r="F402" s="3" t="s">
        <v>95</v>
      </c>
      <c r="G402" s="3" t="s">
        <v>3996</v>
      </c>
    </row>
    <row r="403" spans="1:7" ht="45" customHeight="1" x14ac:dyDescent="0.25">
      <c r="A403" s="3" t="s">
        <v>2523</v>
      </c>
      <c r="B403" s="3" t="s">
        <v>4395</v>
      </c>
      <c r="C403" s="3" t="s">
        <v>3995</v>
      </c>
      <c r="D403" s="3" t="s">
        <v>2521</v>
      </c>
      <c r="E403" s="3" t="s">
        <v>2522</v>
      </c>
      <c r="F403" s="3" t="s">
        <v>95</v>
      </c>
      <c r="G403" s="3" t="s">
        <v>3996</v>
      </c>
    </row>
    <row r="404" spans="1:7" ht="45" customHeight="1" x14ac:dyDescent="0.25">
      <c r="A404" s="3" t="s">
        <v>2528</v>
      </c>
      <c r="B404" s="3" t="s">
        <v>4396</v>
      </c>
      <c r="C404" s="3" t="s">
        <v>3995</v>
      </c>
      <c r="D404" s="3" t="s">
        <v>233</v>
      </c>
      <c r="E404" s="3" t="s">
        <v>2527</v>
      </c>
      <c r="F404" s="3" t="s">
        <v>95</v>
      </c>
      <c r="G404" s="3" t="s">
        <v>3996</v>
      </c>
    </row>
    <row r="405" spans="1:7" ht="45" customHeight="1" x14ac:dyDescent="0.25">
      <c r="A405" s="3" t="s">
        <v>2533</v>
      </c>
      <c r="B405" s="3" t="s">
        <v>4397</v>
      </c>
      <c r="C405" s="3" t="s">
        <v>3995</v>
      </c>
      <c r="D405" s="3" t="s">
        <v>233</v>
      </c>
      <c r="E405" s="3" t="s">
        <v>2532</v>
      </c>
      <c r="F405" s="3" t="s">
        <v>95</v>
      </c>
      <c r="G405" s="3" t="s">
        <v>3996</v>
      </c>
    </row>
    <row r="406" spans="1:7" ht="45" customHeight="1" x14ac:dyDescent="0.25">
      <c r="A406" s="3" t="s">
        <v>2538</v>
      </c>
      <c r="B406" s="3" t="s">
        <v>4398</v>
      </c>
      <c r="C406" s="3" t="s">
        <v>3995</v>
      </c>
      <c r="D406" s="3" t="s">
        <v>233</v>
      </c>
      <c r="E406" s="3" t="s">
        <v>814</v>
      </c>
      <c r="F406" s="3" t="s">
        <v>95</v>
      </c>
      <c r="G406" s="3" t="s">
        <v>3996</v>
      </c>
    </row>
    <row r="407" spans="1:7" ht="45" customHeight="1" x14ac:dyDescent="0.25">
      <c r="A407" s="3" t="s">
        <v>2543</v>
      </c>
      <c r="B407" s="3" t="s">
        <v>4399</v>
      </c>
      <c r="C407" s="3" t="s">
        <v>3995</v>
      </c>
      <c r="D407" s="3" t="s">
        <v>208</v>
      </c>
      <c r="E407" s="3" t="s">
        <v>2542</v>
      </c>
      <c r="F407" s="3" t="s">
        <v>95</v>
      </c>
      <c r="G407" s="3" t="s">
        <v>3996</v>
      </c>
    </row>
    <row r="408" spans="1:7" ht="45" customHeight="1" x14ac:dyDescent="0.25">
      <c r="A408" s="3" t="s">
        <v>2547</v>
      </c>
      <c r="B408" s="3" t="s">
        <v>4400</v>
      </c>
      <c r="C408" s="3" t="s">
        <v>3995</v>
      </c>
      <c r="D408" s="3" t="s">
        <v>256</v>
      </c>
      <c r="E408" s="3" t="s">
        <v>1784</v>
      </c>
      <c r="F408" s="3" t="s">
        <v>95</v>
      </c>
      <c r="G408" s="3" t="s">
        <v>3996</v>
      </c>
    </row>
    <row r="409" spans="1:7" ht="45" customHeight="1" x14ac:dyDescent="0.25">
      <c r="A409" s="3" t="s">
        <v>2554</v>
      </c>
      <c r="B409" s="3" t="s">
        <v>4401</v>
      </c>
      <c r="C409" s="3" t="s">
        <v>3995</v>
      </c>
      <c r="D409" s="3" t="s">
        <v>2552</v>
      </c>
      <c r="E409" s="3" t="s">
        <v>2553</v>
      </c>
      <c r="F409" s="3" t="s">
        <v>95</v>
      </c>
      <c r="G409" s="3" t="s">
        <v>3996</v>
      </c>
    </row>
    <row r="410" spans="1:7" ht="45" customHeight="1" x14ac:dyDescent="0.25">
      <c r="A410" s="3" t="s">
        <v>2558</v>
      </c>
      <c r="B410" s="3" t="s">
        <v>4402</v>
      </c>
      <c r="C410" s="3" t="s">
        <v>3995</v>
      </c>
      <c r="D410" s="3" t="s">
        <v>192</v>
      </c>
      <c r="E410" s="3" t="s">
        <v>794</v>
      </c>
      <c r="F410" s="3" t="s">
        <v>95</v>
      </c>
      <c r="G410" s="3" t="s">
        <v>3996</v>
      </c>
    </row>
    <row r="411" spans="1:7" ht="45" customHeight="1" x14ac:dyDescent="0.25">
      <c r="A411" s="3" t="s">
        <v>2563</v>
      </c>
      <c r="B411" s="3" t="s">
        <v>4403</v>
      </c>
      <c r="C411" s="3" t="s">
        <v>3995</v>
      </c>
      <c r="D411" s="3" t="s">
        <v>2561</v>
      </c>
      <c r="E411" s="3" t="s">
        <v>2562</v>
      </c>
      <c r="F411" s="3" t="s">
        <v>95</v>
      </c>
      <c r="G411" s="3" t="s">
        <v>3996</v>
      </c>
    </row>
    <row r="412" spans="1:7" ht="45" customHeight="1" x14ac:dyDescent="0.25">
      <c r="A412" s="3" t="s">
        <v>2570</v>
      </c>
      <c r="B412" s="3" t="s">
        <v>4404</v>
      </c>
      <c r="C412" s="3" t="s">
        <v>3995</v>
      </c>
      <c r="D412" s="3" t="s">
        <v>2568</v>
      </c>
      <c r="E412" s="3" t="s">
        <v>2569</v>
      </c>
      <c r="F412" s="3" t="s">
        <v>95</v>
      </c>
      <c r="G412" s="3" t="s">
        <v>3996</v>
      </c>
    </row>
    <row r="413" spans="1:7" ht="45" customHeight="1" x14ac:dyDescent="0.25">
      <c r="A413" s="3" t="s">
        <v>2577</v>
      </c>
      <c r="B413" s="3" t="s">
        <v>4405</v>
      </c>
      <c r="C413" s="3" t="s">
        <v>3995</v>
      </c>
      <c r="D413" s="3" t="s">
        <v>2575</v>
      </c>
      <c r="E413" s="3" t="s">
        <v>2576</v>
      </c>
      <c r="F413" s="3" t="s">
        <v>95</v>
      </c>
      <c r="G413" s="3" t="s">
        <v>3996</v>
      </c>
    </row>
    <row r="414" spans="1:7" ht="45" customHeight="1" x14ac:dyDescent="0.25">
      <c r="A414" s="3" t="s">
        <v>2585</v>
      </c>
      <c r="B414" s="3" t="s">
        <v>4406</v>
      </c>
      <c r="C414" s="3" t="s">
        <v>3995</v>
      </c>
      <c r="D414" s="3" t="s">
        <v>2583</v>
      </c>
      <c r="E414" s="3" t="s">
        <v>2584</v>
      </c>
      <c r="F414" s="3" t="s">
        <v>95</v>
      </c>
      <c r="G414" s="3" t="s">
        <v>3996</v>
      </c>
    </row>
    <row r="415" spans="1:7" ht="45" customHeight="1" x14ac:dyDescent="0.25">
      <c r="A415" s="3" t="s">
        <v>2591</v>
      </c>
      <c r="B415" s="3" t="s">
        <v>4407</v>
      </c>
      <c r="C415" s="3" t="s">
        <v>3995</v>
      </c>
      <c r="D415" s="3" t="s">
        <v>2589</v>
      </c>
      <c r="E415" s="3" t="s">
        <v>2590</v>
      </c>
      <c r="F415" s="3" t="s">
        <v>95</v>
      </c>
      <c r="G415" s="3" t="s">
        <v>3996</v>
      </c>
    </row>
    <row r="416" spans="1:7" ht="45" customHeight="1" x14ac:dyDescent="0.25">
      <c r="A416" s="3" t="s">
        <v>2596</v>
      </c>
      <c r="B416" s="3" t="s">
        <v>4408</v>
      </c>
      <c r="C416" s="3" t="s">
        <v>3995</v>
      </c>
      <c r="D416" s="3" t="s">
        <v>2594</v>
      </c>
      <c r="E416" s="3" t="s">
        <v>2595</v>
      </c>
      <c r="F416" s="3" t="s">
        <v>95</v>
      </c>
      <c r="G416" s="3" t="s">
        <v>3996</v>
      </c>
    </row>
    <row r="417" spans="1:7" ht="45" customHeight="1" x14ac:dyDescent="0.25">
      <c r="A417" s="3" t="s">
        <v>2601</v>
      </c>
      <c r="B417" s="3" t="s">
        <v>4409</v>
      </c>
      <c r="C417" s="3" t="s">
        <v>3995</v>
      </c>
      <c r="D417" s="3" t="s">
        <v>147</v>
      </c>
      <c r="E417" s="3" t="s">
        <v>2600</v>
      </c>
      <c r="F417" s="3" t="s">
        <v>95</v>
      </c>
      <c r="G417" s="3" t="s">
        <v>3996</v>
      </c>
    </row>
    <row r="418" spans="1:7" ht="45" customHeight="1" x14ac:dyDescent="0.25">
      <c r="A418" s="3" t="s">
        <v>2605</v>
      </c>
      <c r="B418" s="3" t="s">
        <v>4410</v>
      </c>
      <c r="C418" s="3" t="s">
        <v>3995</v>
      </c>
      <c r="D418" s="3" t="s">
        <v>192</v>
      </c>
      <c r="E418" s="3" t="s">
        <v>193</v>
      </c>
      <c r="F418" s="3" t="s">
        <v>95</v>
      </c>
      <c r="G418" s="3" t="s">
        <v>3996</v>
      </c>
    </row>
    <row r="419" spans="1:7" ht="45" customHeight="1" x14ac:dyDescent="0.25">
      <c r="A419" s="3" t="s">
        <v>2612</v>
      </c>
      <c r="B419" s="3" t="s">
        <v>4411</v>
      </c>
      <c r="C419" s="3" t="s">
        <v>3995</v>
      </c>
      <c r="D419" s="3" t="s">
        <v>192</v>
      </c>
      <c r="E419" s="3" t="s">
        <v>2611</v>
      </c>
      <c r="F419" s="3" t="s">
        <v>95</v>
      </c>
      <c r="G419" s="3" t="s">
        <v>3996</v>
      </c>
    </row>
    <row r="420" spans="1:7" ht="45" customHeight="1" x14ac:dyDescent="0.25">
      <c r="A420" s="3" t="s">
        <v>2616</v>
      </c>
      <c r="B420" s="3" t="s">
        <v>4412</v>
      </c>
      <c r="C420" s="3" t="s">
        <v>3995</v>
      </c>
      <c r="D420" s="3" t="s">
        <v>129</v>
      </c>
      <c r="E420" s="3" t="s">
        <v>2615</v>
      </c>
      <c r="F420" s="3" t="s">
        <v>95</v>
      </c>
      <c r="G420" s="3" t="s">
        <v>3996</v>
      </c>
    </row>
    <row r="421" spans="1:7" ht="45" customHeight="1" x14ac:dyDescent="0.25">
      <c r="A421" s="3" t="s">
        <v>2620</v>
      </c>
      <c r="B421" s="3" t="s">
        <v>4413</v>
      </c>
      <c r="C421" s="3" t="s">
        <v>3995</v>
      </c>
      <c r="D421" s="3" t="s">
        <v>192</v>
      </c>
      <c r="E421" s="3" t="s">
        <v>343</v>
      </c>
      <c r="F421" s="3" t="s">
        <v>95</v>
      </c>
      <c r="G421" s="3" t="s">
        <v>3996</v>
      </c>
    </row>
    <row r="422" spans="1:7" ht="45" customHeight="1" x14ac:dyDescent="0.25">
      <c r="A422" s="3" t="s">
        <v>2627</v>
      </c>
      <c r="B422" s="3" t="s">
        <v>4414</v>
      </c>
      <c r="C422" s="3" t="s">
        <v>3995</v>
      </c>
      <c r="D422" s="3" t="s">
        <v>488</v>
      </c>
      <c r="E422" s="3" t="s">
        <v>2626</v>
      </c>
      <c r="F422" s="3" t="s">
        <v>95</v>
      </c>
      <c r="G422" s="3" t="s">
        <v>3996</v>
      </c>
    </row>
    <row r="423" spans="1:7" ht="45" customHeight="1" x14ac:dyDescent="0.25">
      <c r="A423" s="3" t="s">
        <v>2632</v>
      </c>
      <c r="B423" s="3" t="s">
        <v>4415</v>
      </c>
      <c r="C423" s="3" t="s">
        <v>3995</v>
      </c>
      <c r="D423" s="3" t="s">
        <v>1263</v>
      </c>
      <c r="E423" s="3" t="s">
        <v>2631</v>
      </c>
      <c r="F423" s="3" t="s">
        <v>95</v>
      </c>
      <c r="G423" s="3" t="s">
        <v>3996</v>
      </c>
    </row>
    <row r="424" spans="1:7" ht="45" customHeight="1" x14ac:dyDescent="0.25">
      <c r="A424" s="3" t="s">
        <v>2637</v>
      </c>
      <c r="B424" s="3" t="s">
        <v>4416</v>
      </c>
      <c r="C424" s="3" t="s">
        <v>3995</v>
      </c>
      <c r="D424" s="3" t="s">
        <v>1263</v>
      </c>
      <c r="E424" s="3" t="s">
        <v>2636</v>
      </c>
      <c r="F424" s="3" t="s">
        <v>95</v>
      </c>
      <c r="G424" s="3" t="s">
        <v>3996</v>
      </c>
    </row>
    <row r="425" spans="1:7" ht="45" customHeight="1" x14ac:dyDescent="0.25">
      <c r="A425" s="3" t="s">
        <v>2643</v>
      </c>
      <c r="B425" s="3" t="s">
        <v>4417</v>
      </c>
      <c r="C425" s="3" t="s">
        <v>3995</v>
      </c>
      <c r="D425" s="3" t="s">
        <v>2641</v>
      </c>
      <c r="E425" s="3" t="s">
        <v>2642</v>
      </c>
      <c r="F425" s="3" t="s">
        <v>95</v>
      </c>
      <c r="G425" s="3" t="s">
        <v>3996</v>
      </c>
    </row>
    <row r="426" spans="1:7" ht="45" customHeight="1" x14ac:dyDescent="0.25">
      <c r="A426" s="3" t="s">
        <v>2651</v>
      </c>
      <c r="B426" s="3" t="s">
        <v>4418</v>
      </c>
      <c r="C426" s="3" t="s">
        <v>3995</v>
      </c>
      <c r="D426" s="3" t="s">
        <v>2649</v>
      </c>
      <c r="E426" s="3" t="s">
        <v>2650</v>
      </c>
      <c r="F426" s="3" t="s">
        <v>95</v>
      </c>
      <c r="G426" s="3" t="s">
        <v>3996</v>
      </c>
    </row>
    <row r="427" spans="1:7" ht="45" customHeight="1" x14ac:dyDescent="0.25">
      <c r="A427" s="3" t="s">
        <v>2655</v>
      </c>
      <c r="B427" s="3" t="s">
        <v>4419</v>
      </c>
      <c r="C427" s="3" t="s">
        <v>3995</v>
      </c>
      <c r="D427" s="3" t="s">
        <v>1523</v>
      </c>
      <c r="E427" s="3" t="s">
        <v>2654</v>
      </c>
      <c r="F427" s="3" t="s">
        <v>95</v>
      </c>
      <c r="G427" s="3" t="s">
        <v>3996</v>
      </c>
    </row>
    <row r="428" spans="1:7" ht="45" customHeight="1" x14ac:dyDescent="0.25">
      <c r="A428" s="3" t="s">
        <v>2661</v>
      </c>
      <c r="B428" s="3" t="s">
        <v>4420</v>
      </c>
      <c r="C428" s="3" t="s">
        <v>3995</v>
      </c>
      <c r="D428" s="3" t="s">
        <v>1523</v>
      </c>
      <c r="E428" s="3" t="s">
        <v>2660</v>
      </c>
      <c r="F428" s="3" t="s">
        <v>95</v>
      </c>
      <c r="G428" s="3" t="s">
        <v>3996</v>
      </c>
    </row>
    <row r="429" spans="1:7" ht="45" customHeight="1" x14ac:dyDescent="0.25">
      <c r="A429" s="3" t="s">
        <v>2667</v>
      </c>
      <c r="B429" s="3" t="s">
        <v>4421</v>
      </c>
      <c r="C429" s="3" t="s">
        <v>3995</v>
      </c>
      <c r="D429" s="3" t="s">
        <v>1523</v>
      </c>
      <c r="E429" s="3" t="s">
        <v>2666</v>
      </c>
      <c r="F429" s="3" t="s">
        <v>95</v>
      </c>
      <c r="G429" s="3" t="s">
        <v>3996</v>
      </c>
    </row>
    <row r="430" spans="1:7" ht="45" customHeight="1" x14ac:dyDescent="0.25">
      <c r="A430" s="3" t="s">
        <v>2674</v>
      </c>
      <c r="B430" s="3" t="s">
        <v>4422</v>
      </c>
      <c r="C430" s="3" t="s">
        <v>3995</v>
      </c>
      <c r="D430" s="3" t="s">
        <v>2672</v>
      </c>
      <c r="E430" s="3" t="s">
        <v>2673</v>
      </c>
      <c r="F430" s="3" t="s">
        <v>95</v>
      </c>
      <c r="G430" s="3" t="s">
        <v>3996</v>
      </c>
    </row>
    <row r="431" spans="1:7" ht="45" customHeight="1" x14ac:dyDescent="0.25">
      <c r="A431" s="3" t="s">
        <v>2679</v>
      </c>
      <c r="B431" s="3" t="s">
        <v>4423</v>
      </c>
      <c r="C431" s="3" t="s">
        <v>3995</v>
      </c>
      <c r="D431" s="3" t="s">
        <v>1089</v>
      </c>
      <c r="E431" s="3" t="s">
        <v>2284</v>
      </c>
      <c r="F431" s="3" t="s">
        <v>95</v>
      </c>
      <c r="G431" s="3" t="s">
        <v>3996</v>
      </c>
    </row>
    <row r="432" spans="1:7" ht="45" customHeight="1" x14ac:dyDescent="0.25">
      <c r="A432" s="3" t="s">
        <v>2685</v>
      </c>
      <c r="B432" s="3" t="s">
        <v>4424</v>
      </c>
      <c r="C432" s="3" t="s">
        <v>3995</v>
      </c>
      <c r="D432" s="3" t="s">
        <v>1976</v>
      </c>
      <c r="E432" s="3" t="s">
        <v>2684</v>
      </c>
      <c r="F432" s="3" t="s">
        <v>95</v>
      </c>
      <c r="G432" s="3" t="s">
        <v>3996</v>
      </c>
    </row>
    <row r="433" spans="1:7" ht="45" customHeight="1" x14ac:dyDescent="0.25">
      <c r="A433" s="3" t="s">
        <v>2690</v>
      </c>
      <c r="B433" s="3" t="s">
        <v>4425</v>
      </c>
      <c r="C433" s="3" t="s">
        <v>3995</v>
      </c>
      <c r="D433" s="3" t="s">
        <v>1976</v>
      </c>
      <c r="E433" s="3" t="s">
        <v>2684</v>
      </c>
      <c r="F433" s="3" t="s">
        <v>95</v>
      </c>
      <c r="G433" s="3" t="s">
        <v>3996</v>
      </c>
    </row>
    <row r="434" spans="1:7" ht="45" customHeight="1" x14ac:dyDescent="0.25">
      <c r="A434" s="3" t="s">
        <v>2696</v>
      </c>
      <c r="B434" s="3" t="s">
        <v>4426</v>
      </c>
      <c r="C434" s="3" t="s">
        <v>3995</v>
      </c>
      <c r="D434" s="3" t="s">
        <v>1976</v>
      </c>
      <c r="E434" s="3" t="s">
        <v>2684</v>
      </c>
      <c r="F434" s="3" t="s">
        <v>95</v>
      </c>
      <c r="G434" s="3" t="s">
        <v>3996</v>
      </c>
    </row>
    <row r="435" spans="1:7" ht="45" customHeight="1" x14ac:dyDescent="0.25">
      <c r="A435" s="3" t="s">
        <v>2699</v>
      </c>
      <c r="B435" s="3" t="s">
        <v>4427</v>
      </c>
      <c r="C435" s="3" t="s">
        <v>3995</v>
      </c>
      <c r="D435" s="3" t="s">
        <v>1976</v>
      </c>
      <c r="E435" s="3" t="s">
        <v>2684</v>
      </c>
      <c r="F435" s="3" t="s">
        <v>95</v>
      </c>
      <c r="G435" s="3" t="s">
        <v>3996</v>
      </c>
    </row>
    <row r="436" spans="1:7" ht="45" customHeight="1" x14ac:dyDescent="0.25">
      <c r="A436" s="3" t="s">
        <v>2704</v>
      </c>
      <c r="B436" s="3" t="s">
        <v>4428</v>
      </c>
      <c r="C436" s="3" t="s">
        <v>3995</v>
      </c>
      <c r="D436" s="3" t="s">
        <v>1976</v>
      </c>
      <c r="E436" s="3" t="s">
        <v>2703</v>
      </c>
      <c r="F436" s="3" t="s">
        <v>95</v>
      </c>
      <c r="G436" s="3" t="s">
        <v>3996</v>
      </c>
    </row>
    <row r="437" spans="1:7" ht="45" customHeight="1" x14ac:dyDescent="0.25">
      <c r="A437" s="3" t="s">
        <v>2710</v>
      </c>
      <c r="B437" s="3" t="s">
        <v>4429</v>
      </c>
      <c r="C437" s="3" t="s">
        <v>3995</v>
      </c>
      <c r="D437" s="3" t="s">
        <v>1976</v>
      </c>
      <c r="E437" s="3" t="s">
        <v>2335</v>
      </c>
      <c r="F437" s="3" t="s">
        <v>95</v>
      </c>
      <c r="G437" s="3" t="s">
        <v>3996</v>
      </c>
    </row>
    <row r="438" spans="1:7" ht="45" customHeight="1" x14ac:dyDescent="0.25">
      <c r="A438" s="3" t="s">
        <v>2714</v>
      </c>
      <c r="B438" s="3" t="s">
        <v>4430</v>
      </c>
      <c r="C438" s="3" t="s">
        <v>3995</v>
      </c>
      <c r="D438" s="3" t="s">
        <v>583</v>
      </c>
      <c r="E438" s="3" t="s">
        <v>596</v>
      </c>
      <c r="F438" s="3" t="s">
        <v>95</v>
      </c>
      <c r="G438" s="3" t="s">
        <v>3996</v>
      </c>
    </row>
    <row r="439" spans="1:7" ht="45" customHeight="1" x14ac:dyDescent="0.25">
      <c r="A439" s="3" t="s">
        <v>2718</v>
      </c>
      <c r="B439" s="3" t="s">
        <v>4431</v>
      </c>
      <c r="C439" s="3" t="s">
        <v>3995</v>
      </c>
      <c r="D439" s="3" t="s">
        <v>583</v>
      </c>
      <c r="E439" s="3" t="s">
        <v>584</v>
      </c>
      <c r="F439" s="3" t="s">
        <v>95</v>
      </c>
      <c r="G439" s="3" t="s">
        <v>3996</v>
      </c>
    </row>
    <row r="440" spans="1:7" ht="45" customHeight="1" x14ac:dyDescent="0.25">
      <c r="A440" s="3" t="s">
        <v>2723</v>
      </c>
      <c r="B440" s="3" t="s">
        <v>4432</v>
      </c>
      <c r="C440" s="3" t="s">
        <v>3995</v>
      </c>
      <c r="D440" s="3" t="s">
        <v>583</v>
      </c>
      <c r="E440" s="3" t="s">
        <v>603</v>
      </c>
      <c r="F440" s="3" t="s">
        <v>95</v>
      </c>
      <c r="G440" s="3" t="s">
        <v>3996</v>
      </c>
    </row>
    <row r="441" spans="1:7" ht="45" customHeight="1" x14ac:dyDescent="0.25">
      <c r="A441" s="3" t="s">
        <v>2727</v>
      </c>
      <c r="B441" s="3" t="s">
        <v>4433</v>
      </c>
      <c r="C441" s="3" t="s">
        <v>3995</v>
      </c>
      <c r="D441" s="3" t="s">
        <v>583</v>
      </c>
      <c r="E441" s="3" t="s">
        <v>584</v>
      </c>
      <c r="F441" s="3" t="s">
        <v>95</v>
      </c>
      <c r="G441" s="3" t="s">
        <v>3996</v>
      </c>
    </row>
    <row r="442" spans="1:7" ht="45" customHeight="1" x14ac:dyDescent="0.25">
      <c r="A442" s="3" t="s">
        <v>2731</v>
      </c>
      <c r="B442" s="3" t="s">
        <v>4434</v>
      </c>
      <c r="C442" s="3" t="s">
        <v>3995</v>
      </c>
      <c r="D442" s="3" t="s">
        <v>583</v>
      </c>
      <c r="E442" s="3" t="s">
        <v>596</v>
      </c>
      <c r="F442" s="3" t="s">
        <v>95</v>
      </c>
      <c r="G442" s="3" t="s">
        <v>3996</v>
      </c>
    </row>
    <row r="443" spans="1:7" ht="45" customHeight="1" x14ac:dyDescent="0.25">
      <c r="A443" s="3" t="s">
        <v>2735</v>
      </c>
      <c r="B443" s="3" t="s">
        <v>4435</v>
      </c>
      <c r="C443" s="3" t="s">
        <v>3995</v>
      </c>
      <c r="D443" s="3" t="s">
        <v>583</v>
      </c>
      <c r="E443" s="3" t="s">
        <v>584</v>
      </c>
      <c r="F443" s="3" t="s">
        <v>95</v>
      </c>
      <c r="G443" s="3" t="s">
        <v>3996</v>
      </c>
    </row>
    <row r="444" spans="1:7" ht="45" customHeight="1" x14ac:dyDescent="0.25">
      <c r="A444" s="3" t="s">
        <v>2739</v>
      </c>
      <c r="B444" s="3" t="s">
        <v>4436</v>
      </c>
      <c r="C444" s="3" t="s">
        <v>3995</v>
      </c>
      <c r="D444" s="3" t="s">
        <v>623</v>
      </c>
      <c r="E444" s="3" t="s">
        <v>624</v>
      </c>
      <c r="F444" s="3" t="s">
        <v>95</v>
      </c>
      <c r="G444" s="3" t="s">
        <v>3996</v>
      </c>
    </row>
    <row r="445" spans="1:7" ht="45" customHeight="1" x14ac:dyDescent="0.25">
      <c r="A445" s="3" t="s">
        <v>2743</v>
      </c>
      <c r="B445" s="3" t="s">
        <v>4437</v>
      </c>
      <c r="C445" s="3" t="s">
        <v>3995</v>
      </c>
      <c r="D445" s="3" t="s">
        <v>623</v>
      </c>
      <c r="E445" s="3" t="s">
        <v>624</v>
      </c>
      <c r="F445" s="3" t="s">
        <v>95</v>
      </c>
      <c r="G445" s="3" t="s">
        <v>3996</v>
      </c>
    </row>
    <row r="446" spans="1:7" ht="45" customHeight="1" x14ac:dyDescent="0.25">
      <c r="A446" s="3" t="s">
        <v>2747</v>
      </c>
      <c r="B446" s="3" t="s">
        <v>4438</v>
      </c>
      <c r="C446" s="3" t="s">
        <v>3995</v>
      </c>
      <c r="D446" s="3" t="s">
        <v>623</v>
      </c>
      <c r="E446" s="3" t="s">
        <v>624</v>
      </c>
      <c r="F446" s="3" t="s">
        <v>95</v>
      </c>
      <c r="G446" s="3" t="s">
        <v>3996</v>
      </c>
    </row>
    <row r="447" spans="1:7" ht="45" customHeight="1" x14ac:dyDescent="0.25">
      <c r="A447" s="3" t="s">
        <v>2751</v>
      </c>
      <c r="B447" s="3" t="s">
        <v>4439</v>
      </c>
      <c r="C447" s="3" t="s">
        <v>3995</v>
      </c>
      <c r="D447" s="3" t="s">
        <v>623</v>
      </c>
      <c r="E447" s="3" t="s">
        <v>624</v>
      </c>
      <c r="F447" s="3" t="s">
        <v>95</v>
      </c>
      <c r="G447" s="3" t="s">
        <v>3996</v>
      </c>
    </row>
    <row r="448" spans="1:7" ht="45" customHeight="1" x14ac:dyDescent="0.25">
      <c r="A448" s="3" t="s">
        <v>2755</v>
      </c>
      <c r="B448" s="3" t="s">
        <v>4440</v>
      </c>
      <c r="C448" s="3" t="s">
        <v>3995</v>
      </c>
      <c r="D448" s="3" t="s">
        <v>623</v>
      </c>
      <c r="E448" s="3" t="s">
        <v>624</v>
      </c>
      <c r="F448" s="3" t="s">
        <v>95</v>
      </c>
      <c r="G448" s="3" t="s">
        <v>3996</v>
      </c>
    </row>
    <row r="449" spans="1:7" ht="45" customHeight="1" x14ac:dyDescent="0.25">
      <c r="A449" s="3" t="s">
        <v>2760</v>
      </c>
      <c r="B449" s="3" t="s">
        <v>4441</v>
      </c>
      <c r="C449" s="3" t="s">
        <v>3995</v>
      </c>
      <c r="D449" s="3" t="s">
        <v>623</v>
      </c>
      <c r="E449" s="3" t="s">
        <v>624</v>
      </c>
      <c r="F449" s="3" t="s">
        <v>95</v>
      </c>
      <c r="G449" s="3" t="s">
        <v>3996</v>
      </c>
    </row>
    <row r="450" spans="1:7" ht="45" customHeight="1" x14ac:dyDescent="0.25">
      <c r="A450" s="3" t="s">
        <v>2764</v>
      </c>
      <c r="B450" s="3" t="s">
        <v>4442</v>
      </c>
      <c r="C450" s="3" t="s">
        <v>3995</v>
      </c>
      <c r="D450" s="3" t="s">
        <v>2762</v>
      </c>
      <c r="E450" s="3" t="s">
        <v>2763</v>
      </c>
      <c r="F450" s="3" t="s">
        <v>95</v>
      </c>
      <c r="G450" s="3" t="s">
        <v>3996</v>
      </c>
    </row>
    <row r="451" spans="1:7" ht="45" customHeight="1" x14ac:dyDescent="0.25">
      <c r="A451" s="3" t="s">
        <v>2770</v>
      </c>
      <c r="B451" s="3" t="s">
        <v>4443</v>
      </c>
      <c r="C451" s="3" t="s">
        <v>3995</v>
      </c>
      <c r="D451" s="3" t="s">
        <v>2768</v>
      </c>
      <c r="E451" s="3" t="s">
        <v>2769</v>
      </c>
      <c r="F451" s="3" t="s">
        <v>95</v>
      </c>
      <c r="G451" s="3" t="s">
        <v>3996</v>
      </c>
    </row>
    <row r="452" spans="1:7" ht="45" customHeight="1" x14ac:dyDescent="0.25">
      <c r="A452" s="3" t="s">
        <v>2777</v>
      </c>
      <c r="B452" s="3" t="s">
        <v>4444</v>
      </c>
      <c r="C452" s="3" t="s">
        <v>3995</v>
      </c>
      <c r="D452" s="3" t="s">
        <v>2775</v>
      </c>
      <c r="E452" s="3" t="s">
        <v>2776</v>
      </c>
      <c r="F452" s="3" t="s">
        <v>95</v>
      </c>
      <c r="G452" s="3" t="s">
        <v>3996</v>
      </c>
    </row>
    <row r="453" spans="1:7" ht="45" customHeight="1" x14ac:dyDescent="0.25">
      <c r="A453" s="3" t="s">
        <v>2780</v>
      </c>
      <c r="B453" s="3" t="s">
        <v>4445</v>
      </c>
      <c r="C453" s="3" t="s">
        <v>3995</v>
      </c>
      <c r="D453" s="3" t="s">
        <v>701</v>
      </c>
      <c r="E453" s="3" t="s">
        <v>2779</v>
      </c>
      <c r="F453" s="3" t="s">
        <v>95</v>
      </c>
      <c r="G453" s="3" t="s">
        <v>3996</v>
      </c>
    </row>
    <row r="454" spans="1:7" ht="45" customHeight="1" x14ac:dyDescent="0.25">
      <c r="A454" s="3" t="s">
        <v>2785</v>
      </c>
      <c r="B454" s="3" t="s">
        <v>4446</v>
      </c>
      <c r="C454" s="3" t="s">
        <v>3995</v>
      </c>
      <c r="D454" s="3" t="s">
        <v>701</v>
      </c>
      <c r="E454" s="3" t="s">
        <v>2784</v>
      </c>
      <c r="F454" s="3" t="s">
        <v>95</v>
      </c>
      <c r="G454" s="3" t="s">
        <v>3996</v>
      </c>
    </row>
    <row r="455" spans="1:7" ht="45" customHeight="1" x14ac:dyDescent="0.25">
      <c r="A455" s="3" t="s">
        <v>2791</v>
      </c>
      <c r="B455" s="3" t="s">
        <v>4447</v>
      </c>
      <c r="C455" s="3" t="s">
        <v>3995</v>
      </c>
      <c r="D455" s="3" t="s">
        <v>1439</v>
      </c>
      <c r="E455" s="3" t="s">
        <v>2790</v>
      </c>
      <c r="F455" s="3" t="s">
        <v>95</v>
      </c>
      <c r="G455" s="3" t="s">
        <v>3996</v>
      </c>
    </row>
    <row r="456" spans="1:7" ht="45" customHeight="1" x14ac:dyDescent="0.25">
      <c r="A456" s="3" t="s">
        <v>2794</v>
      </c>
      <c r="B456" s="3" t="s">
        <v>4448</v>
      </c>
      <c r="C456" s="3" t="s">
        <v>3995</v>
      </c>
      <c r="D456" s="3" t="s">
        <v>233</v>
      </c>
      <c r="E456" s="3" t="s">
        <v>234</v>
      </c>
      <c r="F456" s="3" t="s">
        <v>95</v>
      </c>
      <c r="G456" s="3" t="s">
        <v>3996</v>
      </c>
    </row>
    <row r="457" spans="1:7" ht="45" customHeight="1" x14ac:dyDescent="0.25">
      <c r="A457" s="3" t="s">
        <v>2799</v>
      </c>
      <c r="B457" s="3" t="s">
        <v>4449</v>
      </c>
      <c r="C457" s="3" t="s">
        <v>3995</v>
      </c>
      <c r="D457" s="3" t="s">
        <v>208</v>
      </c>
      <c r="E457" s="3" t="s">
        <v>209</v>
      </c>
      <c r="F457" s="3" t="s">
        <v>95</v>
      </c>
      <c r="G457" s="3" t="s">
        <v>3996</v>
      </c>
    </row>
    <row r="458" spans="1:7" ht="45" customHeight="1" x14ac:dyDescent="0.25">
      <c r="A458" s="3" t="s">
        <v>2805</v>
      </c>
      <c r="B458" s="3" t="s">
        <v>4450</v>
      </c>
      <c r="C458" s="3" t="s">
        <v>3995</v>
      </c>
      <c r="D458" s="3" t="s">
        <v>233</v>
      </c>
      <c r="E458" s="3" t="s">
        <v>473</v>
      </c>
      <c r="F458" s="3" t="s">
        <v>95</v>
      </c>
      <c r="G458" s="3" t="s">
        <v>3996</v>
      </c>
    </row>
    <row r="459" spans="1:7" ht="45" customHeight="1" x14ac:dyDescent="0.25">
      <c r="A459" s="3" t="s">
        <v>2809</v>
      </c>
      <c r="B459" s="3" t="s">
        <v>4451</v>
      </c>
      <c r="C459" s="3" t="s">
        <v>3995</v>
      </c>
      <c r="D459" s="3" t="s">
        <v>192</v>
      </c>
      <c r="E459" s="3" t="s">
        <v>343</v>
      </c>
      <c r="F459" s="3" t="s">
        <v>95</v>
      </c>
      <c r="G459" s="3" t="s">
        <v>3996</v>
      </c>
    </row>
    <row r="460" spans="1:7" ht="45" customHeight="1" x14ac:dyDescent="0.25">
      <c r="A460" s="3" t="s">
        <v>2812</v>
      </c>
      <c r="B460" s="3" t="s">
        <v>4452</v>
      </c>
      <c r="C460" s="3" t="s">
        <v>3995</v>
      </c>
      <c r="D460" s="3" t="s">
        <v>192</v>
      </c>
      <c r="E460" s="3" t="s">
        <v>193</v>
      </c>
      <c r="F460" s="3" t="s">
        <v>95</v>
      </c>
      <c r="G460" s="3" t="s">
        <v>3996</v>
      </c>
    </row>
    <row r="461" spans="1:7" ht="45" customHeight="1" x14ac:dyDescent="0.25">
      <c r="A461" s="3" t="s">
        <v>2816</v>
      </c>
      <c r="B461" s="3" t="s">
        <v>4453</v>
      </c>
      <c r="C461" s="3" t="s">
        <v>3995</v>
      </c>
      <c r="D461" s="3" t="s">
        <v>192</v>
      </c>
      <c r="E461" s="3" t="s">
        <v>193</v>
      </c>
      <c r="F461" s="3" t="s">
        <v>95</v>
      </c>
      <c r="G461" s="3" t="s">
        <v>3996</v>
      </c>
    </row>
    <row r="462" spans="1:7" ht="45" customHeight="1" x14ac:dyDescent="0.25">
      <c r="A462" s="3" t="s">
        <v>2823</v>
      </c>
      <c r="B462" s="3" t="s">
        <v>4454</v>
      </c>
      <c r="C462" s="3" t="s">
        <v>3995</v>
      </c>
      <c r="D462" s="3" t="s">
        <v>2821</v>
      </c>
      <c r="E462" s="3" t="s">
        <v>2822</v>
      </c>
      <c r="F462" s="3" t="s">
        <v>95</v>
      </c>
      <c r="G462" s="3" t="s">
        <v>3996</v>
      </c>
    </row>
    <row r="463" spans="1:7" ht="45" customHeight="1" x14ac:dyDescent="0.25">
      <c r="A463" s="3" t="s">
        <v>2828</v>
      </c>
      <c r="B463" s="3" t="s">
        <v>4455</v>
      </c>
      <c r="C463" s="3" t="s">
        <v>3995</v>
      </c>
      <c r="D463" s="3" t="s">
        <v>192</v>
      </c>
      <c r="E463" s="3" t="s">
        <v>2827</v>
      </c>
      <c r="F463" s="3" t="s">
        <v>95</v>
      </c>
      <c r="G463" s="3" t="s">
        <v>3996</v>
      </c>
    </row>
    <row r="464" spans="1:7" ht="45" customHeight="1" x14ac:dyDescent="0.25">
      <c r="A464" s="3" t="s">
        <v>2833</v>
      </c>
      <c r="B464" s="3" t="s">
        <v>4456</v>
      </c>
      <c r="C464" s="3" t="s">
        <v>3995</v>
      </c>
      <c r="D464" s="3" t="s">
        <v>208</v>
      </c>
      <c r="E464" s="3" t="s">
        <v>2832</v>
      </c>
      <c r="F464" s="3" t="s">
        <v>95</v>
      </c>
      <c r="G464" s="3" t="s">
        <v>3996</v>
      </c>
    </row>
    <row r="465" spans="1:7" ht="45" customHeight="1" x14ac:dyDescent="0.25">
      <c r="A465" s="3" t="s">
        <v>2838</v>
      </c>
      <c r="B465" s="3" t="s">
        <v>4457</v>
      </c>
      <c r="C465" s="3" t="s">
        <v>3995</v>
      </c>
      <c r="D465" s="3" t="s">
        <v>2836</v>
      </c>
      <c r="E465" s="3" t="s">
        <v>2837</v>
      </c>
      <c r="F465" s="3" t="s">
        <v>95</v>
      </c>
      <c r="G465" s="3" t="s">
        <v>3996</v>
      </c>
    </row>
    <row r="466" spans="1:7" ht="45" customHeight="1" x14ac:dyDescent="0.25">
      <c r="A466" s="3" t="s">
        <v>2844</v>
      </c>
      <c r="B466" s="3" t="s">
        <v>4458</v>
      </c>
      <c r="C466" s="3" t="s">
        <v>3995</v>
      </c>
      <c r="D466" s="3" t="s">
        <v>2842</v>
      </c>
      <c r="E466" s="3" t="s">
        <v>2843</v>
      </c>
      <c r="F466" s="3" t="s">
        <v>95</v>
      </c>
      <c r="G466" s="3" t="s">
        <v>3996</v>
      </c>
    </row>
    <row r="467" spans="1:7" ht="45" customHeight="1" x14ac:dyDescent="0.25">
      <c r="A467" s="3" t="s">
        <v>2849</v>
      </c>
      <c r="B467" s="3" t="s">
        <v>4459</v>
      </c>
      <c r="C467" s="3" t="s">
        <v>3995</v>
      </c>
      <c r="D467" s="3" t="s">
        <v>147</v>
      </c>
      <c r="E467" s="3" t="s">
        <v>2848</v>
      </c>
      <c r="F467" s="3" t="s">
        <v>95</v>
      </c>
      <c r="G467" s="3" t="s">
        <v>3996</v>
      </c>
    </row>
    <row r="468" spans="1:7" ht="45" customHeight="1" x14ac:dyDescent="0.25">
      <c r="A468" s="3" t="s">
        <v>2855</v>
      </c>
      <c r="B468" s="3" t="s">
        <v>4460</v>
      </c>
      <c r="C468" s="3" t="s">
        <v>3995</v>
      </c>
      <c r="D468" s="3" t="s">
        <v>192</v>
      </c>
      <c r="E468" s="3" t="s">
        <v>2854</v>
      </c>
      <c r="F468" s="3" t="s">
        <v>95</v>
      </c>
      <c r="G468" s="3" t="s">
        <v>3996</v>
      </c>
    </row>
    <row r="469" spans="1:7" ht="45" customHeight="1" x14ac:dyDescent="0.25">
      <c r="A469" s="3" t="s">
        <v>2861</v>
      </c>
      <c r="B469" s="3" t="s">
        <v>4461</v>
      </c>
      <c r="C469" s="3" t="s">
        <v>3995</v>
      </c>
      <c r="D469" s="3" t="s">
        <v>2859</v>
      </c>
      <c r="E469" s="3" t="s">
        <v>2860</v>
      </c>
      <c r="F469" s="3" t="s">
        <v>95</v>
      </c>
      <c r="G469" s="3" t="s">
        <v>3996</v>
      </c>
    </row>
    <row r="470" spans="1:7" ht="45" customHeight="1" x14ac:dyDescent="0.25">
      <c r="A470" s="3" t="s">
        <v>2867</v>
      </c>
      <c r="B470" s="3" t="s">
        <v>4462</v>
      </c>
      <c r="C470" s="3" t="s">
        <v>3995</v>
      </c>
      <c r="D470" s="3" t="s">
        <v>233</v>
      </c>
      <c r="E470" s="3" t="s">
        <v>2866</v>
      </c>
      <c r="F470" s="3" t="s">
        <v>95</v>
      </c>
      <c r="G470" s="3" t="s">
        <v>3996</v>
      </c>
    </row>
    <row r="471" spans="1:7" ht="45" customHeight="1" x14ac:dyDescent="0.25">
      <c r="A471" s="3" t="s">
        <v>2871</v>
      </c>
      <c r="B471" s="3" t="s">
        <v>4463</v>
      </c>
      <c r="C471" s="3" t="s">
        <v>3995</v>
      </c>
      <c r="D471" s="3" t="s">
        <v>192</v>
      </c>
      <c r="E471" s="3" t="s">
        <v>794</v>
      </c>
      <c r="F471" s="3" t="s">
        <v>95</v>
      </c>
      <c r="G471" s="3" t="s">
        <v>3996</v>
      </c>
    </row>
    <row r="472" spans="1:7" ht="45" customHeight="1" x14ac:dyDescent="0.25">
      <c r="A472" s="3" t="s">
        <v>2877</v>
      </c>
      <c r="B472" s="3" t="s">
        <v>4464</v>
      </c>
      <c r="C472" s="3" t="s">
        <v>3995</v>
      </c>
      <c r="D472" s="3" t="s">
        <v>2875</v>
      </c>
      <c r="E472" s="3" t="s">
        <v>2876</v>
      </c>
      <c r="F472" s="3" t="s">
        <v>95</v>
      </c>
      <c r="G472" s="3" t="s">
        <v>3996</v>
      </c>
    </row>
    <row r="473" spans="1:7" ht="45" customHeight="1" x14ac:dyDescent="0.25">
      <c r="A473" s="3" t="s">
        <v>2884</v>
      </c>
      <c r="B473" s="3" t="s">
        <v>4465</v>
      </c>
      <c r="C473" s="3" t="s">
        <v>3995</v>
      </c>
      <c r="D473" s="3" t="s">
        <v>2882</v>
      </c>
      <c r="E473" s="3" t="s">
        <v>2883</v>
      </c>
      <c r="F473" s="3" t="s">
        <v>95</v>
      </c>
      <c r="G473" s="3" t="s">
        <v>3996</v>
      </c>
    </row>
    <row r="474" spans="1:7" ht="45" customHeight="1" x14ac:dyDescent="0.25">
      <c r="A474" s="3" t="s">
        <v>2890</v>
      </c>
      <c r="B474" s="3" t="s">
        <v>4466</v>
      </c>
      <c r="C474" s="3" t="s">
        <v>3995</v>
      </c>
      <c r="D474" s="3" t="s">
        <v>2888</v>
      </c>
      <c r="E474" s="3" t="s">
        <v>2889</v>
      </c>
      <c r="F474" s="3" t="s">
        <v>95</v>
      </c>
      <c r="G474" s="3" t="s">
        <v>3996</v>
      </c>
    </row>
    <row r="475" spans="1:7" ht="45" customHeight="1" x14ac:dyDescent="0.25">
      <c r="A475" s="3" t="s">
        <v>2894</v>
      </c>
      <c r="B475" s="3" t="s">
        <v>4467</v>
      </c>
      <c r="C475" s="3" t="s">
        <v>3995</v>
      </c>
      <c r="D475" s="3" t="s">
        <v>192</v>
      </c>
      <c r="E475" s="3" t="s">
        <v>794</v>
      </c>
      <c r="F475" s="3" t="s">
        <v>95</v>
      </c>
      <c r="G475" s="3" t="s">
        <v>3996</v>
      </c>
    </row>
    <row r="476" spans="1:7" ht="45" customHeight="1" x14ac:dyDescent="0.25">
      <c r="A476" s="3" t="s">
        <v>2898</v>
      </c>
      <c r="B476" s="3" t="s">
        <v>4468</v>
      </c>
      <c r="C476" s="3" t="s">
        <v>3995</v>
      </c>
      <c r="D476" s="3" t="s">
        <v>192</v>
      </c>
      <c r="E476" s="3" t="s">
        <v>794</v>
      </c>
      <c r="F476" s="3" t="s">
        <v>95</v>
      </c>
      <c r="G476" s="3" t="s">
        <v>3996</v>
      </c>
    </row>
    <row r="477" spans="1:7" ht="45" customHeight="1" x14ac:dyDescent="0.25">
      <c r="A477" s="3" t="s">
        <v>2901</v>
      </c>
      <c r="B477" s="3" t="s">
        <v>4469</v>
      </c>
      <c r="C477" s="3" t="s">
        <v>3995</v>
      </c>
      <c r="D477" s="3" t="s">
        <v>488</v>
      </c>
      <c r="E477" s="3" t="s">
        <v>1050</v>
      </c>
      <c r="F477" s="3" t="s">
        <v>95</v>
      </c>
      <c r="G477" s="3" t="s">
        <v>3996</v>
      </c>
    </row>
    <row r="478" spans="1:7" ht="45" customHeight="1" x14ac:dyDescent="0.25">
      <c r="A478" s="3" t="s">
        <v>2906</v>
      </c>
      <c r="B478" s="3" t="s">
        <v>4470</v>
      </c>
      <c r="C478" s="3" t="s">
        <v>3995</v>
      </c>
      <c r="D478" s="3" t="s">
        <v>147</v>
      </c>
      <c r="E478" s="3" t="s">
        <v>148</v>
      </c>
      <c r="F478" s="3" t="s">
        <v>95</v>
      </c>
      <c r="G478" s="3" t="s">
        <v>3996</v>
      </c>
    </row>
    <row r="479" spans="1:7" ht="45" customHeight="1" x14ac:dyDescent="0.25">
      <c r="A479" s="3" t="s">
        <v>2911</v>
      </c>
      <c r="B479" s="3" t="s">
        <v>4471</v>
      </c>
      <c r="C479" s="3" t="s">
        <v>3995</v>
      </c>
      <c r="D479" s="3" t="s">
        <v>2909</v>
      </c>
      <c r="E479" s="3" t="s">
        <v>2910</v>
      </c>
      <c r="F479" s="3" t="s">
        <v>95</v>
      </c>
      <c r="G479" s="3" t="s">
        <v>3996</v>
      </c>
    </row>
    <row r="480" spans="1:7" ht="45" customHeight="1" x14ac:dyDescent="0.25">
      <c r="A480" s="3" t="s">
        <v>2915</v>
      </c>
      <c r="B480" s="3" t="s">
        <v>4472</v>
      </c>
      <c r="C480" s="3" t="s">
        <v>3995</v>
      </c>
      <c r="D480" s="3" t="s">
        <v>2836</v>
      </c>
      <c r="E480" s="3" t="s">
        <v>2914</v>
      </c>
      <c r="F480" s="3" t="s">
        <v>95</v>
      </c>
      <c r="G480" s="3" t="s">
        <v>3996</v>
      </c>
    </row>
    <row r="481" spans="1:7" ht="45" customHeight="1" x14ac:dyDescent="0.25">
      <c r="A481" s="3" t="s">
        <v>2920</v>
      </c>
      <c r="B481" s="3" t="s">
        <v>4473</v>
      </c>
      <c r="C481" s="3" t="s">
        <v>3995</v>
      </c>
      <c r="D481" s="3" t="s">
        <v>443</v>
      </c>
      <c r="E481" s="3" t="s">
        <v>2919</v>
      </c>
      <c r="F481" s="3" t="s">
        <v>95</v>
      </c>
      <c r="G481" s="3" t="s">
        <v>3996</v>
      </c>
    </row>
    <row r="482" spans="1:7" ht="45" customHeight="1" x14ac:dyDescent="0.25">
      <c r="A482" s="3" t="s">
        <v>2926</v>
      </c>
      <c r="B482" s="3" t="s">
        <v>4474</v>
      </c>
      <c r="C482" s="3" t="s">
        <v>3995</v>
      </c>
      <c r="D482" s="3" t="s">
        <v>208</v>
      </c>
      <c r="E482" s="3" t="s">
        <v>2925</v>
      </c>
      <c r="F482" s="3" t="s">
        <v>95</v>
      </c>
      <c r="G482" s="3" t="s">
        <v>3996</v>
      </c>
    </row>
    <row r="483" spans="1:7" ht="45" customHeight="1" x14ac:dyDescent="0.25">
      <c r="A483" s="3" t="s">
        <v>2932</v>
      </c>
      <c r="B483" s="3" t="s">
        <v>4475</v>
      </c>
      <c r="C483" s="3" t="s">
        <v>3995</v>
      </c>
      <c r="D483" s="3" t="s">
        <v>2930</v>
      </c>
      <c r="E483" s="3" t="s">
        <v>2931</v>
      </c>
      <c r="F483" s="3" t="s">
        <v>95</v>
      </c>
      <c r="G483" s="3" t="s">
        <v>3996</v>
      </c>
    </row>
    <row r="484" spans="1:7" ht="45" customHeight="1" x14ac:dyDescent="0.25">
      <c r="A484" s="3" t="s">
        <v>2935</v>
      </c>
      <c r="B484" s="3" t="s">
        <v>4476</v>
      </c>
      <c r="C484" s="3" t="s">
        <v>3995</v>
      </c>
      <c r="D484" s="3" t="s">
        <v>233</v>
      </c>
      <c r="E484" s="3" t="s">
        <v>945</v>
      </c>
      <c r="F484" s="3" t="s">
        <v>95</v>
      </c>
      <c r="G484" s="3" t="s">
        <v>3996</v>
      </c>
    </row>
    <row r="485" spans="1:7" ht="45" customHeight="1" x14ac:dyDescent="0.25">
      <c r="A485" s="3" t="s">
        <v>2941</v>
      </c>
      <c r="B485" s="3" t="s">
        <v>4477</v>
      </c>
      <c r="C485" s="3" t="s">
        <v>3995</v>
      </c>
      <c r="D485" s="3" t="s">
        <v>2939</v>
      </c>
      <c r="E485" s="3" t="s">
        <v>2940</v>
      </c>
      <c r="F485" s="3" t="s">
        <v>95</v>
      </c>
      <c r="G485" s="3" t="s">
        <v>3996</v>
      </c>
    </row>
    <row r="486" spans="1:7" ht="45" customHeight="1" x14ac:dyDescent="0.25">
      <c r="A486" s="3" t="s">
        <v>2946</v>
      </c>
      <c r="B486" s="3" t="s">
        <v>4478</v>
      </c>
      <c r="C486" s="3" t="s">
        <v>3995</v>
      </c>
      <c r="D486" s="3" t="s">
        <v>2561</v>
      </c>
      <c r="E486" s="3" t="s">
        <v>2945</v>
      </c>
      <c r="F486" s="3" t="s">
        <v>95</v>
      </c>
      <c r="G486" s="3" t="s">
        <v>3996</v>
      </c>
    </row>
    <row r="487" spans="1:7" ht="45" customHeight="1" x14ac:dyDescent="0.25">
      <c r="A487" s="3" t="s">
        <v>2952</v>
      </c>
      <c r="B487" s="3" t="s">
        <v>4479</v>
      </c>
      <c r="C487" s="3" t="s">
        <v>3995</v>
      </c>
      <c r="D487" s="3" t="s">
        <v>2950</v>
      </c>
      <c r="E487" s="3" t="s">
        <v>2951</v>
      </c>
      <c r="F487" s="3" t="s">
        <v>95</v>
      </c>
      <c r="G487" s="3" t="s">
        <v>3996</v>
      </c>
    </row>
    <row r="488" spans="1:7" ht="45" customHeight="1" x14ac:dyDescent="0.25">
      <c r="A488" s="3" t="s">
        <v>2958</v>
      </c>
      <c r="B488" s="3" t="s">
        <v>4480</v>
      </c>
      <c r="C488" s="3" t="s">
        <v>3995</v>
      </c>
      <c r="D488" s="3" t="s">
        <v>2956</v>
      </c>
      <c r="E488" s="3" t="s">
        <v>2957</v>
      </c>
      <c r="F488" s="3" t="s">
        <v>95</v>
      </c>
      <c r="G488" s="3" t="s">
        <v>3996</v>
      </c>
    </row>
    <row r="489" spans="1:7" ht="45" customHeight="1" x14ac:dyDescent="0.25">
      <c r="A489" s="3" t="s">
        <v>2964</v>
      </c>
      <c r="B489" s="3" t="s">
        <v>4481</v>
      </c>
      <c r="C489" s="3" t="s">
        <v>3995</v>
      </c>
      <c r="D489" s="3" t="s">
        <v>2962</v>
      </c>
      <c r="E489" s="3" t="s">
        <v>2963</v>
      </c>
      <c r="F489" s="3" t="s">
        <v>95</v>
      </c>
      <c r="G489" s="3" t="s">
        <v>3996</v>
      </c>
    </row>
    <row r="490" spans="1:7" ht="45" customHeight="1" x14ac:dyDescent="0.25">
      <c r="A490" s="3" t="s">
        <v>2972</v>
      </c>
      <c r="B490" s="3" t="s">
        <v>4482</v>
      </c>
      <c r="C490" s="3" t="s">
        <v>3995</v>
      </c>
      <c r="D490" s="3" t="s">
        <v>2970</v>
      </c>
      <c r="E490" s="3" t="s">
        <v>2971</v>
      </c>
      <c r="F490" s="3" t="s">
        <v>95</v>
      </c>
      <c r="G490" s="3" t="s">
        <v>3996</v>
      </c>
    </row>
    <row r="491" spans="1:7" ht="45" customHeight="1" x14ac:dyDescent="0.25">
      <c r="A491" s="3" t="s">
        <v>2978</v>
      </c>
      <c r="B491" s="3" t="s">
        <v>4483</v>
      </c>
      <c r="C491" s="3" t="s">
        <v>3995</v>
      </c>
      <c r="D491" s="3" t="s">
        <v>2453</v>
      </c>
      <c r="E491" s="3" t="s">
        <v>2977</v>
      </c>
      <c r="F491" s="3" t="s">
        <v>95</v>
      </c>
      <c r="G491" s="3" t="s">
        <v>3996</v>
      </c>
    </row>
    <row r="492" spans="1:7" ht="45" customHeight="1" x14ac:dyDescent="0.25">
      <c r="A492" s="3" t="s">
        <v>2982</v>
      </c>
      <c r="B492" s="3" t="s">
        <v>4484</v>
      </c>
      <c r="C492" s="3" t="s">
        <v>3995</v>
      </c>
      <c r="D492" s="3" t="s">
        <v>192</v>
      </c>
      <c r="E492" s="3" t="s">
        <v>2981</v>
      </c>
      <c r="F492" s="3" t="s">
        <v>95</v>
      </c>
      <c r="G492" s="3" t="s">
        <v>3996</v>
      </c>
    </row>
    <row r="493" spans="1:7" ht="45" customHeight="1" x14ac:dyDescent="0.25">
      <c r="A493" s="3" t="s">
        <v>2986</v>
      </c>
      <c r="B493" s="3" t="s">
        <v>4485</v>
      </c>
      <c r="C493" s="3" t="s">
        <v>3995</v>
      </c>
      <c r="D493" s="3" t="s">
        <v>192</v>
      </c>
      <c r="E493" s="3" t="s">
        <v>2985</v>
      </c>
      <c r="F493" s="3" t="s">
        <v>95</v>
      </c>
      <c r="G493" s="3" t="s">
        <v>3996</v>
      </c>
    </row>
    <row r="494" spans="1:7" ht="45" customHeight="1" x14ac:dyDescent="0.25">
      <c r="A494" s="3" t="s">
        <v>2991</v>
      </c>
      <c r="B494" s="3" t="s">
        <v>4486</v>
      </c>
      <c r="C494" s="3" t="s">
        <v>3995</v>
      </c>
      <c r="D494" s="3" t="s">
        <v>147</v>
      </c>
      <c r="E494" s="3" t="s">
        <v>264</v>
      </c>
      <c r="F494" s="3" t="s">
        <v>95</v>
      </c>
      <c r="G494" s="3" t="s">
        <v>3996</v>
      </c>
    </row>
    <row r="495" spans="1:7" ht="45" customHeight="1" x14ac:dyDescent="0.25">
      <c r="A495" s="3" t="s">
        <v>2994</v>
      </c>
      <c r="B495" s="3" t="s">
        <v>4487</v>
      </c>
      <c r="C495" s="3" t="s">
        <v>3995</v>
      </c>
      <c r="D495" s="3" t="s">
        <v>192</v>
      </c>
      <c r="E495" s="3" t="s">
        <v>193</v>
      </c>
      <c r="F495" s="3" t="s">
        <v>95</v>
      </c>
      <c r="G495" s="3" t="s">
        <v>3996</v>
      </c>
    </row>
    <row r="496" spans="1:7" ht="45" customHeight="1" x14ac:dyDescent="0.25">
      <c r="A496" s="3" t="s">
        <v>2999</v>
      </c>
      <c r="B496" s="3" t="s">
        <v>4488</v>
      </c>
      <c r="C496" s="3" t="s">
        <v>3995</v>
      </c>
      <c r="D496" s="3" t="s">
        <v>147</v>
      </c>
      <c r="E496" s="3" t="s">
        <v>2998</v>
      </c>
      <c r="F496" s="3" t="s">
        <v>95</v>
      </c>
      <c r="G496" s="3" t="s">
        <v>3996</v>
      </c>
    </row>
    <row r="497" spans="1:7" ht="45" customHeight="1" x14ac:dyDescent="0.25">
      <c r="A497" s="3" t="s">
        <v>3005</v>
      </c>
      <c r="B497" s="3" t="s">
        <v>4489</v>
      </c>
      <c r="C497" s="3" t="s">
        <v>3995</v>
      </c>
      <c r="D497" s="3" t="s">
        <v>3003</v>
      </c>
      <c r="E497" s="3" t="s">
        <v>3004</v>
      </c>
      <c r="F497" s="3" t="s">
        <v>95</v>
      </c>
      <c r="G497" s="3" t="s">
        <v>3996</v>
      </c>
    </row>
    <row r="498" spans="1:7" ht="45" customHeight="1" x14ac:dyDescent="0.25">
      <c r="A498" s="3" t="s">
        <v>3008</v>
      </c>
      <c r="B498" s="3" t="s">
        <v>4490</v>
      </c>
      <c r="C498" s="3" t="s">
        <v>3995</v>
      </c>
      <c r="D498" s="3" t="s">
        <v>1263</v>
      </c>
      <c r="E498" s="3" t="s">
        <v>1470</v>
      </c>
      <c r="F498" s="3" t="s">
        <v>95</v>
      </c>
      <c r="G498" s="3" t="s">
        <v>3996</v>
      </c>
    </row>
    <row r="499" spans="1:7" ht="45" customHeight="1" x14ac:dyDescent="0.25">
      <c r="A499" s="3" t="s">
        <v>3012</v>
      </c>
      <c r="B499" s="3" t="s">
        <v>4491</v>
      </c>
      <c r="C499" s="3" t="s">
        <v>3995</v>
      </c>
      <c r="D499" s="3" t="s">
        <v>2261</v>
      </c>
      <c r="E499" s="3" t="s">
        <v>3011</v>
      </c>
      <c r="F499" s="3" t="s">
        <v>95</v>
      </c>
      <c r="G499" s="3" t="s">
        <v>3996</v>
      </c>
    </row>
    <row r="500" spans="1:7" ht="45" customHeight="1" x14ac:dyDescent="0.25">
      <c r="A500" s="3" t="s">
        <v>3015</v>
      </c>
      <c r="B500" s="3" t="s">
        <v>4492</v>
      </c>
      <c r="C500" s="3" t="s">
        <v>3995</v>
      </c>
      <c r="D500" s="3" t="s">
        <v>208</v>
      </c>
      <c r="E500" s="3" t="s">
        <v>209</v>
      </c>
      <c r="F500" s="3" t="s">
        <v>95</v>
      </c>
      <c r="G500" s="3" t="s">
        <v>3996</v>
      </c>
    </row>
    <row r="501" spans="1:7" ht="45" customHeight="1" x14ac:dyDescent="0.25">
      <c r="A501" s="3" t="s">
        <v>3021</v>
      </c>
      <c r="B501" s="3" t="s">
        <v>4493</v>
      </c>
      <c r="C501" s="3" t="s">
        <v>3995</v>
      </c>
      <c r="D501" s="3" t="s">
        <v>710</v>
      </c>
      <c r="E501" s="3" t="s">
        <v>1915</v>
      </c>
      <c r="F501" s="3" t="s">
        <v>95</v>
      </c>
      <c r="G501" s="3" t="s">
        <v>3996</v>
      </c>
    </row>
    <row r="502" spans="1:7" ht="45" customHeight="1" x14ac:dyDescent="0.25">
      <c r="A502" s="3" t="s">
        <v>3026</v>
      </c>
      <c r="B502" s="3" t="s">
        <v>4494</v>
      </c>
      <c r="C502" s="3" t="s">
        <v>3995</v>
      </c>
      <c r="D502" s="3" t="s">
        <v>488</v>
      </c>
      <c r="E502" s="3" t="s">
        <v>2626</v>
      </c>
      <c r="F502" s="3" t="s">
        <v>95</v>
      </c>
      <c r="G502" s="3" t="s">
        <v>3996</v>
      </c>
    </row>
    <row r="503" spans="1:7" ht="45" customHeight="1" x14ac:dyDescent="0.25">
      <c r="A503" s="3" t="s">
        <v>3032</v>
      </c>
      <c r="B503" s="3" t="s">
        <v>4495</v>
      </c>
      <c r="C503" s="3" t="s">
        <v>3995</v>
      </c>
      <c r="D503" s="3" t="s">
        <v>3030</v>
      </c>
      <c r="E503" s="3" t="s">
        <v>3031</v>
      </c>
      <c r="F503" s="3" t="s">
        <v>95</v>
      </c>
      <c r="G503" s="3" t="s">
        <v>3996</v>
      </c>
    </row>
    <row r="504" spans="1:7" ht="45" customHeight="1" x14ac:dyDescent="0.25">
      <c r="A504" s="3" t="s">
        <v>3038</v>
      </c>
      <c r="B504" s="3" t="s">
        <v>4496</v>
      </c>
      <c r="C504" s="3" t="s">
        <v>3995</v>
      </c>
      <c r="D504" s="3" t="s">
        <v>3036</v>
      </c>
      <c r="E504" s="3" t="s">
        <v>3037</v>
      </c>
      <c r="F504" s="3" t="s">
        <v>95</v>
      </c>
      <c r="G504" s="3" t="s">
        <v>3996</v>
      </c>
    </row>
    <row r="505" spans="1:7" ht="45" customHeight="1" x14ac:dyDescent="0.25">
      <c r="A505" s="3" t="s">
        <v>3044</v>
      </c>
      <c r="B505" s="3" t="s">
        <v>4497</v>
      </c>
      <c r="C505" s="3" t="s">
        <v>3995</v>
      </c>
      <c r="D505" s="3" t="s">
        <v>1869</v>
      </c>
      <c r="E505" s="3" t="s">
        <v>3043</v>
      </c>
      <c r="F505" s="3" t="s">
        <v>95</v>
      </c>
      <c r="G505" s="3" t="s">
        <v>3996</v>
      </c>
    </row>
    <row r="506" spans="1:7" ht="45" customHeight="1" x14ac:dyDescent="0.25">
      <c r="A506" s="3" t="s">
        <v>3048</v>
      </c>
      <c r="B506" s="3" t="s">
        <v>4498</v>
      </c>
      <c r="C506" s="3" t="s">
        <v>3995</v>
      </c>
      <c r="D506" s="3" t="s">
        <v>192</v>
      </c>
      <c r="E506" s="3" t="s">
        <v>193</v>
      </c>
      <c r="F506" s="3" t="s">
        <v>95</v>
      </c>
      <c r="G506" s="3" t="s">
        <v>3996</v>
      </c>
    </row>
    <row r="507" spans="1:7" ht="45" customHeight="1" x14ac:dyDescent="0.25">
      <c r="A507" s="3" t="s">
        <v>3056</v>
      </c>
      <c r="B507" s="3" t="s">
        <v>4499</v>
      </c>
      <c r="C507" s="3" t="s">
        <v>3995</v>
      </c>
      <c r="D507" s="3" t="s">
        <v>3054</v>
      </c>
      <c r="E507" s="3" t="s">
        <v>3055</v>
      </c>
      <c r="F507" s="3" t="s">
        <v>95</v>
      </c>
      <c r="G507" s="3" t="s">
        <v>3996</v>
      </c>
    </row>
    <row r="508" spans="1:7" ht="45" customHeight="1" x14ac:dyDescent="0.25">
      <c r="A508" s="3" t="s">
        <v>3063</v>
      </c>
      <c r="B508" s="3" t="s">
        <v>4500</v>
      </c>
      <c r="C508" s="3" t="s">
        <v>3995</v>
      </c>
      <c r="D508" s="3" t="s">
        <v>3061</v>
      </c>
      <c r="E508" s="3" t="s">
        <v>3062</v>
      </c>
      <c r="F508" s="3" t="s">
        <v>95</v>
      </c>
      <c r="G508" s="3" t="s">
        <v>3996</v>
      </c>
    </row>
    <row r="509" spans="1:7" ht="45" customHeight="1" x14ac:dyDescent="0.25">
      <c r="A509" s="3" t="s">
        <v>3067</v>
      </c>
      <c r="B509" s="3" t="s">
        <v>4501</v>
      </c>
      <c r="C509" s="3" t="s">
        <v>3995</v>
      </c>
      <c r="D509" s="3" t="s">
        <v>147</v>
      </c>
      <c r="E509" s="3" t="s">
        <v>331</v>
      </c>
      <c r="F509" s="3" t="s">
        <v>95</v>
      </c>
      <c r="G509" s="3" t="s">
        <v>3996</v>
      </c>
    </row>
    <row r="510" spans="1:7" ht="45" customHeight="1" x14ac:dyDescent="0.25">
      <c r="A510" s="3" t="s">
        <v>3075</v>
      </c>
      <c r="B510" s="3" t="s">
        <v>4502</v>
      </c>
      <c r="C510" s="3" t="s">
        <v>3995</v>
      </c>
      <c r="D510" s="3" t="s">
        <v>3073</v>
      </c>
      <c r="E510" s="3" t="s">
        <v>3074</v>
      </c>
      <c r="F510" s="3" t="s">
        <v>95</v>
      </c>
      <c r="G510" s="3" t="s">
        <v>3996</v>
      </c>
    </row>
    <row r="511" spans="1:7" ht="45" customHeight="1" x14ac:dyDescent="0.25">
      <c r="A511" s="3" t="s">
        <v>3080</v>
      </c>
      <c r="B511" s="3" t="s">
        <v>4503</v>
      </c>
      <c r="C511" s="3" t="s">
        <v>3995</v>
      </c>
      <c r="D511" s="3" t="s">
        <v>1089</v>
      </c>
      <c r="E511" s="3" t="s">
        <v>2284</v>
      </c>
      <c r="F511" s="3" t="s">
        <v>95</v>
      </c>
      <c r="G511" s="3" t="s">
        <v>3996</v>
      </c>
    </row>
    <row r="512" spans="1:7" ht="45" customHeight="1" x14ac:dyDescent="0.25">
      <c r="A512" s="3" t="s">
        <v>3085</v>
      </c>
      <c r="B512" s="3" t="s">
        <v>4504</v>
      </c>
      <c r="C512" s="3" t="s">
        <v>3995</v>
      </c>
      <c r="D512" s="3" t="s">
        <v>3083</v>
      </c>
      <c r="E512" s="3" t="s">
        <v>3084</v>
      </c>
      <c r="F512" s="3" t="s">
        <v>95</v>
      </c>
      <c r="G512" s="3" t="s">
        <v>3996</v>
      </c>
    </row>
    <row r="513" spans="1:7" ht="45" customHeight="1" x14ac:dyDescent="0.25">
      <c r="A513" s="3" t="s">
        <v>3091</v>
      </c>
      <c r="B513" s="3" t="s">
        <v>4505</v>
      </c>
      <c r="C513" s="3" t="s">
        <v>3995</v>
      </c>
      <c r="D513" s="3" t="s">
        <v>3089</v>
      </c>
      <c r="E513" s="3" t="s">
        <v>3090</v>
      </c>
      <c r="F513" s="3" t="s">
        <v>95</v>
      </c>
      <c r="G513" s="3" t="s">
        <v>3996</v>
      </c>
    </row>
    <row r="514" spans="1:7" ht="45" customHeight="1" x14ac:dyDescent="0.25">
      <c r="A514" s="3" t="s">
        <v>3098</v>
      </c>
      <c r="B514" s="3" t="s">
        <v>4506</v>
      </c>
      <c r="C514" s="3" t="s">
        <v>3995</v>
      </c>
      <c r="D514" s="3" t="s">
        <v>3096</v>
      </c>
      <c r="E514" s="3" t="s">
        <v>3097</v>
      </c>
      <c r="F514" s="3" t="s">
        <v>95</v>
      </c>
      <c r="G514" s="3" t="s">
        <v>3996</v>
      </c>
    </row>
    <row r="515" spans="1:7" ht="45" customHeight="1" x14ac:dyDescent="0.25">
      <c r="A515" s="3" t="s">
        <v>3103</v>
      </c>
      <c r="B515" s="3" t="s">
        <v>4507</v>
      </c>
      <c r="C515" s="3" t="s">
        <v>3995</v>
      </c>
      <c r="D515" s="3" t="s">
        <v>545</v>
      </c>
      <c r="E515" s="3" t="s">
        <v>3102</v>
      </c>
      <c r="F515" s="3" t="s">
        <v>95</v>
      </c>
      <c r="G515" s="3" t="s">
        <v>3996</v>
      </c>
    </row>
    <row r="516" spans="1:7" ht="45" customHeight="1" x14ac:dyDescent="0.25">
      <c r="A516" s="3" t="s">
        <v>3108</v>
      </c>
      <c r="B516" s="3" t="s">
        <v>4508</v>
      </c>
      <c r="C516" s="3" t="s">
        <v>3995</v>
      </c>
      <c r="D516" s="3" t="s">
        <v>583</v>
      </c>
      <c r="E516" s="3" t="s">
        <v>3107</v>
      </c>
      <c r="F516" s="3" t="s">
        <v>95</v>
      </c>
      <c r="G516" s="3" t="s">
        <v>3996</v>
      </c>
    </row>
    <row r="517" spans="1:7" ht="45" customHeight="1" x14ac:dyDescent="0.25">
      <c r="A517" s="3" t="s">
        <v>3112</v>
      </c>
      <c r="B517" s="3" t="s">
        <v>4509</v>
      </c>
      <c r="C517" s="3" t="s">
        <v>3995</v>
      </c>
      <c r="D517" s="3" t="s">
        <v>583</v>
      </c>
      <c r="E517" s="3" t="s">
        <v>596</v>
      </c>
      <c r="F517" s="3" t="s">
        <v>95</v>
      </c>
      <c r="G517" s="3" t="s">
        <v>3996</v>
      </c>
    </row>
    <row r="518" spans="1:7" ht="45" customHeight="1" x14ac:dyDescent="0.25">
      <c r="A518" s="3" t="s">
        <v>3118</v>
      </c>
      <c r="B518" s="3" t="s">
        <v>4510</v>
      </c>
      <c r="C518" s="3" t="s">
        <v>3995</v>
      </c>
      <c r="D518" s="3" t="s">
        <v>3116</v>
      </c>
      <c r="E518" s="3" t="s">
        <v>3117</v>
      </c>
      <c r="F518" s="3" t="s">
        <v>95</v>
      </c>
      <c r="G518" s="3" t="s">
        <v>3996</v>
      </c>
    </row>
    <row r="519" spans="1:7" ht="45" customHeight="1" x14ac:dyDescent="0.25">
      <c r="A519" s="3" t="s">
        <v>3122</v>
      </c>
      <c r="B519" s="3" t="s">
        <v>4511</v>
      </c>
      <c r="C519" s="3" t="s">
        <v>3995</v>
      </c>
      <c r="D519" s="3" t="s">
        <v>3116</v>
      </c>
      <c r="E519" s="3" t="s">
        <v>3121</v>
      </c>
      <c r="F519" s="3" t="s">
        <v>95</v>
      </c>
      <c r="G519" s="3" t="s">
        <v>3996</v>
      </c>
    </row>
    <row r="520" spans="1:7" ht="45" customHeight="1" x14ac:dyDescent="0.25">
      <c r="A520" s="3" t="s">
        <v>3129</v>
      </c>
      <c r="B520" s="3" t="s">
        <v>4512</v>
      </c>
      <c r="C520" s="3" t="s">
        <v>3995</v>
      </c>
      <c r="D520" s="3" t="s">
        <v>3127</v>
      </c>
      <c r="E520" s="3" t="s">
        <v>3128</v>
      </c>
      <c r="F520" s="3" t="s">
        <v>95</v>
      </c>
      <c r="G520" s="3" t="s">
        <v>3996</v>
      </c>
    </row>
    <row r="521" spans="1:7" ht="45" customHeight="1" x14ac:dyDescent="0.25">
      <c r="A521" s="3" t="s">
        <v>3134</v>
      </c>
      <c r="B521" s="3" t="s">
        <v>4513</v>
      </c>
      <c r="C521" s="3" t="s">
        <v>3995</v>
      </c>
      <c r="D521" s="3" t="s">
        <v>623</v>
      </c>
      <c r="E521" s="3" t="s">
        <v>624</v>
      </c>
      <c r="F521" s="3" t="s">
        <v>95</v>
      </c>
      <c r="G521" s="3" t="s">
        <v>3996</v>
      </c>
    </row>
    <row r="522" spans="1:7" ht="45" customHeight="1" x14ac:dyDescent="0.25">
      <c r="A522" s="3" t="s">
        <v>3138</v>
      </c>
      <c r="B522" s="3" t="s">
        <v>4514</v>
      </c>
      <c r="C522" s="3" t="s">
        <v>3995</v>
      </c>
      <c r="D522" s="3" t="s">
        <v>623</v>
      </c>
      <c r="E522" s="3" t="s">
        <v>624</v>
      </c>
      <c r="F522" s="3" t="s">
        <v>95</v>
      </c>
      <c r="G522" s="3" t="s">
        <v>3996</v>
      </c>
    </row>
    <row r="523" spans="1:7" ht="45" customHeight="1" x14ac:dyDescent="0.25">
      <c r="A523" s="3" t="s">
        <v>3144</v>
      </c>
      <c r="B523" s="3" t="s">
        <v>4515</v>
      </c>
      <c r="C523" s="3" t="s">
        <v>1581</v>
      </c>
      <c r="D523" s="3" t="s">
        <v>1629</v>
      </c>
      <c r="E523" s="3" t="s">
        <v>3143</v>
      </c>
      <c r="F523" s="3" t="s">
        <v>95</v>
      </c>
      <c r="G523" s="3" t="s">
        <v>3996</v>
      </c>
    </row>
    <row r="524" spans="1:7" ht="45" customHeight="1" x14ac:dyDescent="0.25">
      <c r="A524" s="3" t="s">
        <v>3150</v>
      </c>
      <c r="B524" s="3" t="s">
        <v>4516</v>
      </c>
      <c r="C524" s="3" t="s">
        <v>3995</v>
      </c>
      <c r="D524" s="3" t="s">
        <v>3148</v>
      </c>
      <c r="E524" s="3" t="s">
        <v>3149</v>
      </c>
      <c r="F524" s="3" t="s">
        <v>95</v>
      </c>
      <c r="G524" s="3" t="s">
        <v>3996</v>
      </c>
    </row>
    <row r="525" spans="1:7" ht="45" customHeight="1" x14ac:dyDescent="0.25">
      <c r="A525" s="3" t="s">
        <v>3154</v>
      </c>
      <c r="B525" s="3" t="s">
        <v>4517</v>
      </c>
      <c r="C525" s="3" t="s">
        <v>3995</v>
      </c>
      <c r="D525" s="3" t="s">
        <v>1869</v>
      </c>
      <c r="E525" s="3" t="s">
        <v>3153</v>
      </c>
      <c r="F525" s="3" t="s">
        <v>95</v>
      </c>
      <c r="G525" s="3" t="s">
        <v>3996</v>
      </c>
    </row>
    <row r="526" spans="1:7" ht="45" customHeight="1" x14ac:dyDescent="0.25">
      <c r="A526" s="3" t="s">
        <v>3161</v>
      </c>
      <c r="B526" s="3" t="s">
        <v>4518</v>
      </c>
      <c r="C526" s="3" t="s">
        <v>3995</v>
      </c>
      <c r="D526" s="3" t="s">
        <v>3159</v>
      </c>
      <c r="E526" s="3" t="s">
        <v>3160</v>
      </c>
      <c r="F526" s="3" t="s">
        <v>95</v>
      </c>
      <c r="G526" s="3" t="s">
        <v>3996</v>
      </c>
    </row>
    <row r="527" spans="1:7" ht="45" customHeight="1" x14ac:dyDescent="0.25">
      <c r="A527" s="3" t="s">
        <v>3165</v>
      </c>
      <c r="B527" s="3" t="s">
        <v>4519</v>
      </c>
      <c r="C527" s="3" t="s">
        <v>3995</v>
      </c>
      <c r="D527" s="3" t="s">
        <v>192</v>
      </c>
      <c r="E527" s="3" t="s">
        <v>3164</v>
      </c>
      <c r="F527" s="3" t="s">
        <v>95</v>
      </c>
      <c r="G527" s="3" t="s">
        <v>3996</v>
      </c>
    </row>
    <row r="528" spans="1:7" ht="45" customHeight="1" x14ac:dyDescent="0.25">
      <c r="A528" s="3" t="s">
        <v>3169</v>
      </c>
      <c r="B528" s="3" t="s">
        <v>4520</v>
      </c>
      <c r="C528" s="3" t="s">
        <v>3995</v>
      </c>
      <c r="D528" s="3" t="s">
        <v>208</v>
      </c>
      <c r="E528" s="3" t="s">
        <v>209</v>
      </c>
      <c r="F528" s="3" t="s">
        <v>95</v>
      </c>
      <c r="G528" s="3" t="s">
        <v>3996</v>
      </c>
    </row>
    <row r="529" spans="1:7" ht="45" customHeight="1" x14ac:dyDescent="0.25">
      <c r="A529" s="3" t="s">
        <v>3174</v>
      </c>
      <c r="B529" s="3" t="s">
        <v>4521</v>
      </c>
      <c r="C529" s="3" t="s">
        <v>3995</v>
      </c>
      <c r="D529" s="3" t="s">
        <v>3172</v>
      </c>
      <c r="E529" s="3" t="s">
        <v>3173</v>
      </c>
      <c r="F529" s="3" t="s">
        <v>95</v>
      </c>
      <c r="G529" s="3" t="s">
        <v>3996</v>
      </c>
    </row>
    <row r="530" spans="1:7" ht="45" customHeight="1" x14ac:dyDescent="0.25">
      <c r="A530" s="3" t="s">
        <v>3177</v>
      </c>
      <c r="B530" s="3" t="s">
        <v>4522</v>
      </c>
      <c r="C530" s="3" t="s">
        <v>3995</v>
      </c>
      <c r="D530" s="3" t="s">
        <v>192</v>
      </c>
      <c r="E530" s="3" t="s">
        <v>343</v>
      </c>
      <c r="F530" s="3" t="s">
        <v>95</v>
      </c>
      <c r="G530" s="3" t="s">
        <v>3996</v>
      </c>
    </row>
    <row r="531" spans="1:7" ht="45" customHeight="1" x14ac:dyDescent="0.25">
      <c r="A531" s="3" t="s">
        <v>3183</v>
      </c>
      <c r="B531" s="3" t="s">
        <v>4523</v>
      </c>
      <c r="C531" s="3" t="s">
        <v>3995</v>
      </c>
      <c r="D531" s="3" t="s">
        <v>192</v>
      </c>
      <c r="E531" s="3" t="s">
        <v>3182</v>
      </c>
      <c r="F531" s="3" t="s">
        <v>95</v>
      </c>
      <c r="G531" s="3" t="s">
        <v>3996</v>
      </c>
    </row>
    <row r="532" spans="1:7" ht="45" customHeight="1" x14ac:dyDescent="0.25">
      <c r="A532" s="3" t="s">
        <v>3189</v>
      </c>
      <c r="B532" s="3" t="s">
        <v>4524</v>
      </c>
      <c r="C532" s="3" t="s">
        <v>3995</v>
      </c>
      <c r="D532" s="3" t="s">
        <v>3187</v>
      </c>
      <c r="E532" s="3" t="s">
        <v>3188</v>
      </c>
      <c r="F532" s="3" t="s">
        <v>95</v>
      </c>
      <c r="G532" s="3" t="s">
        <v>3996</v>
      </c>
    </row>
    <row r="533" spans="1:7" ht="45" customHeight="1" x14ac:dyDescent="0.25">
      <c r="A533" s="3" t="s">
        <v>3194</v>
      </c>
      <c r="B533" s="3" t="s">
        <v>4525</v>
      </c>
      <c r="C533" s="3" t="s">
        <v>3995</v>
      </c>
      <c r="D533" s="3" t="s">
        <v>1907</v>
      </c>
      <c r="E533" s="3" t="s">
        <v>3193</v>
      </c>
      <c r="F533" s="3" t="s">
        <v>95</v>
      </c>
      <c r="G533" s="3" t="s">
        <v>3996</v>
      </c>
    </row>
    <row r="534" spans="1:7" ht="45" customHeight="1" x14ac:dyDescent="0.25">
      <c r="A534" s="3" t="s">
        <v>3200</v>
      </c>
      <c r="B534" s="3" t="s">
        <v>4526</v>
      </c>
      <c r="C534" s="3" t="s">
        <v>3995</v>
      </c>
      <c r="D534" s="3" t="s">
        <v>208</v>
      </c>
      <c r="E534" s="3" t="s">
        <v>3199</v>
      </c>
      <c r="F534" s="3" t="s">
        <v>95</v>
      </c>
      <c r="G534" s="3" t="s">
        <v>3996</v>
      </c>
    </row>
    <row r="535" spans="1:7" ht="45" customHeight="1" x14ac:dyDescent="0.25">
      <c r="A535" s="3" t="s">
        <v>3206</v>
      </c>
      <c r="B535" s="3" t="s">
        <v>4527</v>
      </c>
      <c r="C535" s="3" t="s">
        <v>3995</v>
      </c>
      <c r="D535" s="3" t="s">
        <v>3204</v>
      </c>
      <c r="E535" s="3" t="s">
        <v>3205</v>
      </c>
      <c r="F535" s="3" t="s">
        <v>95</v>
      </c>
      <c r="G535" s="3" t="s">
        <v>3996</v>
      </c>
    </row>
    <row r="536" spans="1:7" ht="45" customHeight="1" x14ac:dyDescent="0.25">
      <c r="A536" s="3" t="s">
        <v>3212</v>
      </c>
      <c r="B536" s="3" t="s">
        <v>4528</v>
      </c>
      <c r="C536" s="3" t="s">
        <v>3995</v>
      </c>
      <c r="D536" s="3" t="s">
        <v>819</v>
      </c>
      <c r="E536" s="3" t="s">
        <v>3211</v>
      </c>
      <c r="F536" s="3" t="s">
        <v>95</v>
      </c>
      <c r="G536" s="3" t="s">
        <v>3996</v>
      </c>
    </row>
    <row r="537" spans="1:7" ht="45" customHeight="1" x14ac:dyDescent="0.25">
      <c r="A537" s="3" t="s">
        <v>3217</v>
      </c>
      <c r="B537" s="3" t="s">
        <v>4529</v>
      </c>
      <c r="C537" s="3" t="s">
        <v>3995</v>
      </c>
      <c r="D537" s="3" t="s">
        <v>208</v>
      </c>
      <c r="E537" s="3" t="s">
        <v>3216</v>
      </c>
      <c r="F537" s="3" t="s">
        <v>95</v>
      </c>
      <c r="G537" s="3" t="s">
        <v>3996</v>
      </c>
    </row>
    <row r="538" spans="1:7" ht="45" customHeight="1" x14ac:dyDescent="0.25">
      <c r="A538" s="3" t="s">
        <v>3220</v>
      </c>
      <c r="B538" s="3" t="s">
        <v>4530</v>
      </c>
      <c r="C538" s="3" t="s">
        <v>3995</v>
      </c>
      <c r="D538" s="3" t="s">
        <v>233</v>
      </c>
      <c r="E538" s="3" t="s">
        <v>473</v>
      </c>
      <c r="F538" s="3" t="s">
        <v>95</v>
      </c>
      <c r="G538" s="3" t="s">
        <v>3996</v>
      </c>
    </row>
    <row r="539" spans="1:7" ht="45" customHeight="1" x14ac:dyDescent="0.25">
      <c r="A539" s="3" t="s">
        <v>3226</v>
      </c>
      <c r="B539" s="3" t="s">
        <v>4531</v>
      </c>
      <c r="C539" s="3" t="s">
        <v>3995</v>
      </c>
      <c r="D539" s="3" t="s">
        <v>3224</v>
      </c>
      <c r="E539" s="3" t="s">
        <v>3225</v>
      </c>
      <c r="F539" s="3" t="s">
        <v>95</v>
      </c>
      <c r="G539" s="3" t="s">
        <v>3996</v>
      </c>
    </row>
    <row r="540" spans="1:7" ht="45" customHeight="1" x14ac:dyDescent="0.25">
      <c r="A540" s="3" t="s">
        <v>3232</v>
      </c>
      <c r="B540" s="3" t="s">
        <v>4532</v>
      </c>
      <c r="C540" s="3" t="s">
        <v>3995</v>
      </c>
      <c r="D540" s="3" t="s">
        <v>3230</v>
      </c>
      <c r="E540" s="3" t="s">
        <v>3231</v>
      </c>
      <c r="F540" s="3" t="s">
        <v>95</v>
      </c>
      <c r="G540" s="3" t="s">
        <v>3996</v>
      </c>
    </row>
    <row r="541" spans="1:7" ht="45" customHeight="1" x14ac:dyDescent="0.25">
      <c r="A541" s="3" t="s">
        <v>3236</v>
      </c>
      <c r="B541" s="3" t="s">
        <v>4533</v>
      </c>
      <c r="C541" s="3" t="s">
        <v>3995</v>
      </c>
      <c r="D541" s="3" t="s">
        <v>488</v>
      </c>
      <c r="E541" s="3" t="s">
        <v>489</v>
      </c>
      <c r="F541" s="3" t="s">
        <v>95</v>
      </c>
      <c r="G541" s="3" t="s">
        <v>3996</v>
      </c>
    </row>
    <row r="542" spans="1:7" ht="45" customHeight="1" x14ac:dyDescent="0.25">
      <c r="A542" s="3" t="s">
        <v>3241</v>
      </c>
      <c r="B542" s="3" t="s">
        <v>4534</v>
      </c>
      <c r="C542" s="3" t="s">
        <v>3995</v>
      </c>
      <c r="D542" s="3" t="s">
        <v>192</v>
      </c>
      <c r="E542" s="3" t="s">
        <v>3240</v>
      </c>
      <c r="F542" s="3" t="s">
        <v>95</v>
      </c>
      <c r="G542" s="3" t="s">
        <v>3996</v>
      </c>
    </row>
    <row r="543" spans="1:7" ht="45" customHeight="1" x14ac:dyDescent="0.25">
      <c r="A543" s="3" t="s">
        <v>3248</v>
      </c>
      <c r="B543" s="3" t="s">
        <v>4535</v>
      </c>
      <c r="C543" s="3" t="s">
        <v>3995</v>
      </c>
      <c r="D543" s="3" t="s">
        <v>3246</v>
      </c>
      <c r="E543" s="3" t="s">
        <v>3247</v>
      </c>
      <c r="F543" s="3" t="s">
        <v>95</v>
      </c>
      <c r="G543" s="3" t="s">
        <v>3996</v>
      </c>
    </row>
    <row r="544" spans="1:7" ht="45" customHeight="1" x14ac:dyDescent="0.25">
      <c r="A544" s="3" t="s">
        <v>3255</v>
      </c>
      <c r="B544" s="3" t="s">
        <v>4536</v>
      </c>
      <c r="C544" s="3" t="s">
        <v>3995</v>
      </c>
      <c r="D544" s="3" t="s">
        <v>3253</v>
      </c>
      <c r="E544" s="3" t="s">
        <v>3254</v>
      </c>
      <c r="F544" s="3" t="s">
        <v>95</v>
      </c>
      <c r="G544" s="3" t="s">
        <v>3996</v>
      </c>
    </row>
    <row r="545" spans="1:7" ht="45" customHeight="1" x14ac:dyDescent="0.25">
      <c r="A545" s="3" t="s">
        <v>3259</v>
      </c>
      <c r="B545" s="3" t="s">
        <v>4537</v>
      </c>
      <c r="C545" s="3" t="s">
        <v>3995</v>
      </c>
      <c r="D545" s="3" t="s">
        <v>192</v>
      </c>
      <c r="E545" s="3" t="s">
        <v>794</v>
      </c>
      <c r="F545" s="3" t="s">
        <v>95</v>
      </c>
      <c r="G545" s="3" t="s">
        <v>3996</v>
      </c>
    </row>
    <row r="546" spans="1:7" ht="45" customHeight="1" x14ac:dyDescent="0.25">
      <c r="A546" s="3" t="s">
        <v>3264</v>
      </c>
      <c r="B546" s="3" t="s">
        <v>4538</v>
      </c>
      <c r="C546" s="3" t="s">
        <v>3995</v>
      </c>
      <c r="D546" s="3" t="s">
        <v>129</v>
      </c>
      <c r="E546" s="3" t="s">
        <v>3263</v>
      </c>
      <c r="F546" s="3" t="s">
        <v>95</v>
      </c>
      <c r="G546" s="3" t="s">
        <v>3996</v>
      </c>
    </row>
    <row r="547" spans="1:7" ht="45" customHeight="1" x14ac:dyDescent="0.25">
      <c r="A547" s="3" t="s">
        <v>3269</v>
      </c>
      <c r="B547" s="3" t="s">
        <v>4539</v>
      </c>
      <c r="C547" s="3" t="s">
        <v>3995</v>
      </c>
      <c r="D547" s="3" t="s">
        <v>242</v>
      </c>
      <c r="E547" s="3" t="s">
        <v>3268</v>
      </c>
      <c r="F547" s="3" t="s">
        <v>95</v>
      </c>
      <c r="G547" s="3" t="s">
        <v>3996</v>
      </c>
    </row>
    <row r="548" spans="1:7" ht="45" customHeight="1" x14ac:dyDescent="0.25">
      <c r="A548" s="3" t="s">
        <v>3276</v>
      </c>
      <c r="B548" s="3" t="s">
        <v>4540</v>
      </c>
      <c r="C548" s="3" t="s">
        <v>3995</v>
      </c>
      <c r="D548" s="3" t="s">
        <v>3274</v>
      </c>
      <c r="E548" s="3" t="s">
        <v>3275</v>
      </c>
      <c r="F548" s="3" t="s">
        <v>95</v>
      </c>
      <c r="G548" s="3" t="s">
        <v>3996</v>
      </c>
    </row>
    <row r="549" spans="1:7" ht="45" customHeight="1" x14ac:dyDescent="0.25">
      <c r="A549" s="3" t="s">
        <v>3281</v>
      </c>
      <c r="B549" s="3" t="s">
        <v>4541</v>
      </c>
      <c r="C549" s="3" t="s">
        <v>3995</v>
      </c>
      <c r="D549" s="3" t="s">
        <v>3279</v>
      </c>
      <c r="E549" s="3" t="s">
        <v>3280</v>
      </c>
      <c r="F549" s="3" t="s">
        <v>95</v>
      </c>
      <c r="G549" s="3" t="s">
        <v>3996</v>
      </c>
    </row>
    <row r="550" spans="1:7" ht="45" customHeight="1" x14ac:dyDescent="0.25">
      <c r="A550" s="3" t="s">
        <v>3287</v>
      </c>
      <c r="B550" s="3" t="s">
        <v>4542</v>
      </c>
      <c r="C550" s="3" t="s">
        <v>3995</v>
      </c>
      <c r="D550" s="3" t="s">
        <v>242</v>
      </c>
      <c r="E550" s="3" t="s">
        <v>501</v>
      </c>
      <c r="F550" s="3" t="s">
        <v>95</v>
      </c>
      <c r="G550" s="3" t="s">
        <v>3996</v>
      </c>
    </row>
    <row r="551" spans="1:7" ht="45" customHeight="1" x14ac:dyDescent="0.25">
      <c r="A551" s="3" t="s">
        <v>3291</v>
      </c>
      <c r="B551" s="3" t="s">
        <v>4543</v>
      </c>
      <c r="C551" s="3" t="s">
        <v>3995</v>
      </c>
      <c r="D551" s="3" t="s">
        <v>147</v>
      </c>
      <c r="E551" s="3" t="s">
        <v>264</v>
      </c>
      <c r="F551" s="3" t="s">
        <v>95</v>
      </c>
      <c r="G551" s="3" t="s">
        <v>3996</v>
      </c>
    </row>
    <row r="552" spans="1:7" ht="45" customHeight="1" x14ac:dyDescent="0.25">
      <c r="A552" s="3" t="s">
        <v>3296</v>
      </c>
      <c r="B552" s="3" t="s">
        <v>4544</v>
      </c>
      <c r="C552" s="3" t="s">
        <v>3995</v>
      </c>
      <c r="D552" s="3" t="s">
        <v>233</v>
      </c>
      <c r="E552" s="3" t="s">
        <v>3295</v>
      </c>
      <c r="F552" s="3" t="s">
        <v>95</v>
      </c>
      <c r="G552" s="3" t="s">
        <v>3996</v>
      </c>
    </row>
    <row r="553" spans="1:7" ht="45" customHeight="1" x14ac:dyDescent="0.25">
      <c r="A553" s="3" t="s">
        <v>3302</v>
      </c>
      <c r="B553" s="3" t="s">
        <v>4545</v>
      </c>
      <c r="C553" s="3" t="s">
        <v>3995</v>
      </c>
      <c r="D553" s="3" t="s">
        <v>3300</v>
      </c>
      <c r="E553" s="3" t="s">
        <v>3301</v>
      </c>
      <c r="F553" s="3" t="s">
        <v>95</v>
      </c>
      <c r="G553" s="3" t="s">
        <v>3996</v>
      </c>
    </row>
    <row r="554" spans="1:7" ht="45" customHeight="1" x14ac:dyDescent="0.25">
      <c r="A554" s="3" t="s">
        <v>3308</v>
      </c>
      <c r="B554" s="3" t="s">
        <v>4546</v>
      </c>
      <c r="C554" s="3" t="s">
        <v>3995</v>
      </c>
      <c r="D554" s="3" t="s">
        <v>3306</v>
      </c>
      <c r="E554" s="3" t="s">
        <v>3307</v>
      </c>
      <c r="F554" s="3" t="s">
        <v>95</v>
      </c>
      <c r="G554" s="3" t="s">
        <v>3996</v>
      </c>
    </row>
    <row r="555" spans="1:7" ht="45" customHeight="1" x14ac:dyDescent="0.25">
      <c r="A555" s="3" t="s">
        <v>3314</v>
      </c>
      <c r="B555" s="3" t="s">
        <v>4547</v>
      </c>
      <c r="C555" s="3" t="s">
        <v>3995</v>
      </c>
      <c r="D555" s="3" t="s">
        <v>3312</v>
      </c>
      <c r="E555" s="3" t="s">
        <v>3313</v>
      </c>
      <c r="F555" s="3" t="s">
        <v>95</v>
      </c>
      <c r="G555" s="3" t="s">
        <v>3996</v>
      </c>
    </row>
    <row r="556" spans="1:7" ht="45" customHeight="1" x14ac:dyDescent="0.25">
      <c r="A556" s="3" t="s">
        <v>3319</v>
      </c>
      <c r="B556" s="3" t="s">
        <v>4548</v>
      </c>
      <c r="C556" s="3" t="s">
        <v>3995</v>
      </c>
      <c r="D556" s="3" t="s">
        <v>192</v>
      </c>
      <c r="E556" s="3" t="s">
        <v>193</v>
      </c>
      <c r="F556" s="3" t="s">
        <v>95</v>
      </c>
      <c r="G556" s="3" t="s">
        <v>3996</v>
      </c>
    </row>
    <row r="557" spans="1:7" ht="45" customHeight="1" x14ac:dyDescent="0.25">
      <c r="A557" s="3" t="s">
        <v>3323</v>
      </c>
      <c r="B557" s="3" t="s">
        <v>4549</v>
      </c>
      <c r="C557" s="3" t="s">
        <v>3995</v>
      </c>
      <c r="D557" s="3" t="s">
        <v>192</v>
      </c>
      <c r="E557" s="3" t="s">
        <v>794</v>
      </c>
      <c r="F557" s="3" t="s">
        <v>95</v>
      </c>
      <c r="G557" s="3" t="s">
        <v>3996</v>
      </c>
    </row>
    <row r="558" spans="1:7" ht="45" customHeight="1" x14ac:dyDescent="0.25">
      <c r="A558" s="3" t="s">
        <v>3328</v>
      </c>
      <c r="B558" s="3" t="s">
        <v>4550</v>
      </c>
      <c r="C558" s="3" t="s">
        <v>3995</v>
      </c>
      <c r="D558" s="3" t="s">
        <v>1353</v>
      </c>
      <c r="E558" s="3" t="s">
        <v>3327</v>
      </c>
      <c r="F558" s="3" t="s">
        <v>95</v>
      </c>
      <c r="G558" s="3" t="s">
        <v>3996</v>
      </c>
    </row>
    <row r="559" spans="1:7" ht="45" customHeight="1" x14ac:dyDescent="0.25">
      <c r="A559" s="3" t="s">
        <v>3334</v>
      </c>
      <c r="B559" s="3" t="s">
        <v>4551</v>
      </c>
      <c r="C559" s="3" t="s">
        <v>3995</v>
      </c>
      <c r="D559" s="3" t="s">
        <v>256</v>
      </c>
      <c r="E559" s="3" t="s">
        <v>3333</v>
      </c>
      <c r="F559" s="3" t="s">
        <v>95</v>
      </c>
      <c r="G559" s="3" t="s">
        <v>3996</v>
      </c>
    </row>
    <row r="560" spans="1:7" ht="45" customHeight="1" x14ac:dyDescent="0.25">
      <c r="A560" s="3" t="s">
        <v>3339</v>
      </c>
      <c r="B560" s="3" t="s">
        <v>4552</v>
      </c>
      <c r="C560" s="3" t="s">
        <v>3995</v>
      </c>
      <c r="D560" s="3" t="s">
        <v>2561</v>
      </c>
      <c r="E560" s="3" t="s">
        <v>3338</v>
      </c>
      <c r="F560" s="3" t="s">
        <v>95</v>
      </c>
      <c r="G560" s="3" t="s">
        <v>3996</v>
      </c>
    </row>
    <row r="561" spans="1:7" ht="45" customHeight="1" x14ac:dyDescent="0.25">
      <c r="A561" s="3" t="s">
        <v>3344</v>
      </c>
      <c r="B561" s="3" t="s">
        <v>4553</v>
      </c>
      <c r="C561" s="3" t="s">
        <v>3995</v>
      </c>
      <c r="D561" s="3" t="s">
        <v>819</v>
      </c>
      <c r="E561" s="3" t="s">
        <v>3343</v>
      </c>
      <c r="F561" s="3" t="s">
        <v>95</v>
      </c>
      <c r="G561" s="3" t="s">
        <v>3996</v>
      </c>
    </row>
    <row r="562" spans="1:7" ht="45" customHeight="1" x14ac:dyDescent="0.25">
      <c r="A562" s="3" t="s">
        <v>3349</v>
      </c>
      <c r="B562" s="3" t="s">
        <v>4554</v>
      </c>
      <c r="C562" s="3" t="s">
        <v>3995</v>
      </c>
      <c r="D562" s="3" t="s">
        <v>2561</v>
      </c>
      <c r="E562" s="3" t="s">
        <v>3348</v>
      </c>
      <c r="F562" s="3" t="s">
        <v>95</v>
      </c>
      <c r="G562" s="3" t="s">
        <v>3996</v>
      </c>
    </row>
    <row r="563" spans="1:7" ht="45" customHeight="1" x14ac:dyDescent="0.25">
      <c r="A563" s="3" t="s">
        <v>3355</v>
      </c>
      <c r="B563" s="3" t="s">
        <v>4555</v>
      </c>
      <c r="C563" s="3" t="s">
        <v>3995</v>
      </c>
      <c r="D563" s="3" t="s">
        <v>3353</v>
      </c>
      <c r="E563" s="3" t="s">
        <v>3354</v>
      </c>
      <c r="F563" s="3" t="s">
        <v>95</v>
      </c>
      <c r="G563" s="3" t="s">
        <v>3996</v>
      </c>
    </row>
    <row r="564" spans="1:7" ht="45" customHeight="1" x14ac:dyDescent="0.25">
      <c r="A564" s="3" t="s">
        <v>3361</v>
      </c>
      <c r="B564" s="3" t="s">
        <v>4556</v>
      </c>
      <c r="C564" s="3" t="s">
        <v>3995</v>
      </c>
      <c r="D564" s="3" t="s">
        <v>3359</v>
      </c>
      <c r="E564" s="3" t="s">
        <v>3360</v>
      </c>
      <c r="F564" s="3" t="s">
        <v>95</v>
      </c>
      <c r="G564" s="3" t="s">
        <v>3996</v>
      </c>
    </row>
    <row r="565" spans="1:7" ht="45" customHeight="1" x14ac:dyDescent="0.25">
      <c r="A565" s="3" t="s">
        <v>3367</v>
      </c>
      <c r="B565" s="3" t="s">
        <v>4557</v>
      </c>
      <c r="C565" s="3" t="s">
        <v>3995</v>
      </c>
      <c r="D565" s="3" t="s">
        <v>3365</v>
      </c>
      <c r="E565" s="3" t="s">
        <v>3366</v>
      </c>
      <c r="F565" s="3" t="s">
        <v>95</v>
      </c>
      <c r="G565" s="3" t="s">
        <v>3996</v>
      </c>
    </row>
    <row r="566" spans="1:7" ht="45" customHeight="1" x14ac:dyDescent="0.25">
      <c r="A566" s="3" t="s">
        <v>3375</v>
      </c>
      <c r="B566" s="3" t="s">
        <v>4558</v>
      </c>
      <c r="C566" s="3" t="s">
        <v>3995</v>
      </c>
      <c r="D566" s="3" t="s">
        <v>192</v>
      </c>
      <c r="E566" s="3" t="s">
        <v>3374</v>
      </c>
      <c r="F566" s="3" t="s">
        <v>95</v>
      </c>
      <c r="G566" s="3" t="s">
        <v>3996</v>
      </c>
    </row>
    <row r="567" spans="1:7" ht="45" customHeight="1" x14ac:dyDescent="0.25">
      <c r="A567" s="3" t="s">
        <v>3379</v>
      </c>
      <c r="B567" s="3" t="s">
        <v>4559</v>
      </c>
      <c r="C567" s="3" t="s">
        <v>3995</v>
      </c>
      <c r="D567" s="3" t="s">
        <v>192</v>
      </c>
      <c r="E567" s="3" t="s">
        <v>343</v>
      </c>
      <c r="F567" s="3" t="s">
        <v>95</v>
      </c>
      <c r="G567" s="3" t="s">
        <v>3996</v>
      </c>
    </row>
    <row r="568" spans="1:7" ht="45" customHeight="1" x14ac:dyDescent="0.25">
      <c r="A568" s="3" t="s">
        <v>3385</v>
      </c>
      <c r="B568" s="3" t="s">
        <v>4560</v>
      </c>
      <c r="C568" s="3" t="s">
        <v>3995</v>
      </c>
      <c r="D568" s="3" t="s">
        <v>3383</v>
      </c>
      <c r="E568" s="3" t="s">
        <v>3384</v>
      </c>
      <c r="F568" s="3" t="s">
        <v>95</v>
      </c>
      <c r="G568" s="3" t="s">
        <v>3996</v>
      </c>
    </row>
    <row r="569" spans="1:7" ht="45" customHeight="1" x14ac:dyDescent="0.25">
      <c r="A569" s="3" t="s">
        <v>3390</v>
      </c>
      <c r="B569" s="3" t="s">
        <v>4561</v>
      </c>
      <c r="C569" s="3" t="s">
        <v>3995</v>
      </c>
      <c r="D569" s="3" t="s">
        <v>147</v>
      </c>
      <c r="E569" s="3" t="s">
        <v>3389</v>
      </c>
      <c r="F569" s="3" t="s">
        <v>95</v>
      </c>
      <c r="G569" s="3" t="s">
        <v>3996</v>
      </c>
    </row>
    <row r="570" spans="1:7" ht="45" customHeight="1" x14ac:dyDescent="0.25">
      <c r="A570" s="3" t="s">
        <v>3395</v>
      </c>
      <c r="B570" s="3" t="s">
        <v>4562</v>
      </c>
      <c r="C570" s="3" t="s">
        <v>3995</v>
      </c>
      <c r="D570" s="3" t="s">
        <v>3383</v>
      </c>
      <c r="E570" s="3" t="s">
        <v>3394</v>
      </c>
      <c r="F570" s="3" t="s">
        <v>95</v>
      </c>
      <c r="G570" s="3" t="s">
        <v>3996</v>
      </c>
    </row>
    <row r="571" spans="1:7" ht="45" customHeight="1" x14ac:dyDescent="0.25">
      <c r="A571" s="3" t="s">
        <v>3401</v>
      </c>
      <c r="B571" s="3" t="s">
        <v>4563</v>
      </c>
      <c r="C571" s="3" t="s">
        <v>3995</v>
      </c>
      <c r="D571" s="3" t="s">
        <v>3399</v>
      </c>
      <c r="E571" s="3" t="s">
        <v>3400</v>
      </c>
      <c r="F571" s="3" t="s">
        <v>95</v>
      </c>
      <c r="G571" s="3" t="s">
        <v>3996</v>
      </c>
    </row>
    <row r="572" spans="1:7" ht="45" customHeight="1" x14ac:dyDescent="0.25">
      <c r="A572" s="3" t="s">
        <v>3405</v>
      </c>
      <c r="B572" s="3" t="s">
        <v>4564</v>
      </c>
      <c r="C572" s="3" t="s">
        <v>3995</v>
      </c>
      <c r="D572" s="3" t="s">
        <v>2261</v>
      </c>
      <c r="E572" s="3" t="s">
        <v>2262</v>
      </c>
      <c r="F572" s="3" t="s">
        <v>95</v>
      </c>
      <c r="G572" s="3" t="s">
        <v>3996</v>
      </c>
    </row>
    <row r="573" spans="1:7" ht="45" customHeight="1" x14ac:dyDescent="0.25">
      <c r="A573" s="3" t="s">
        <v>3409</v>
      </c>
      <c r="B573" s="3" t="s">
        <v>4565</v>
      </c>
      <c r="C573" s="3" t="s">
        <v>3995</v>
      </c>
      <c r="D573" s="3" t="s">
        <v>3300</v>
      </c>
      <c r="E573" s="3" t="s">
        <v>3408</v>
      </c>
      <c r="F573" s="3" t="s">
        <v>95</v>
      </c>
      <c r="G573" s="3" t="s">
        <v>3996</v>
      </c>
    </row>
    <row r="574" spans="1:7" ht="45" customHeight="1" x14ac:dyDescent="0.25">
      <c r="A574" s="3" t="s">
        <v>3415</v>
      </c>
      <c r="B574" s="3" t="s">
        <v>4566</v>
      </c>
      <c r="C574" s="3" t="s">
        <v>3995</v>
      </c>
      <c r="D574" s="3" t="s">
        <v>488</v>
      </c>
      <c r="E574" s="3" t="s">
        <v>1050</v>
      </c>
      <c r="F574" s="3" t="s">
        <v>95</v>
      </c>
      <c r="G574" s="3" t="s">
        <v>3996</v>
      </c>
    </row>
    <row r="575" spans="1:7" ht="45" customHeight="1" x14ac:dyDescent="0.25">
      <c r="A575" s="3" t="s">
        <v>3419</v>
      </c>
      <c r="B575" s="3" t="s">
        <v>4567</v>
      </c>
      <c r="C575" s="3" t="s">
        <v>3995</v>
      </c>
      <c r="D575" s="3" t="s">
        <v>1463</v>
      </c>
      <c r="E575" s="3" t="s">
        <v>1464</v>
      </c>
      <c r="F575" s="3" t="s">
        <v>95</v>
      </c>
      <c r="G575" s="3" t="s">
        <v>3996</v>
      </c>
    </row>
    <row r="576" spans="1:7" ht="45" customHeight="1" x14ac:dyDescent="0.25">
      <c r="A576" s="3" t="s">
        <v>3423</v>
      </c>
      <c r="B576" s="3" t="s">
        <v>4568</v>
      </c>
      <c r="C576" s="3" t="s">
        <v>3995</v>
      </c>
      <c r="D576" s="3" t="s">
        <v>233</v>
      </c>
      <c r="E576" s="3" t="s">
        <v>1404</v>
      </c>
      <c r="F576" s="3" t="s">
        <v>95</v>
      </c>
      <c r="G576" s="3" t="s">
        <v>3996</v>
      </c>
    </row>
    <row r="577" spans="1:7" ht="45" customHeight="1" x14ac:dyDescent="0.25">
      <c r="A577" s="3" t="s">
        <v>3430</v>
      </c>
      <c r="B577" s="3" t="s">
        <v>4569</v>
      </c>
      <c r="C577" s="3" t="s">
        <v>3995</v>
      </c>
      <c r="D577" s="3" t="s">
        <v>3428</v>
      </c>
      <c r="E577" s="3" t="s">
        <v>3429</v>
      </c>
      <c r="F577" s="3" t="s">
        <v>95</v>
      </c>
      <c r="G577" s="3" t="s">
        <v>3996</v>
      </c>
    </row>
    <row r="578" spans="1:7" ht="45" customHeight="1" x14ac:dyDescent="0.25">
      <c r="A578" s="3" t="s">
        <v>3435</v>
      </c>
      <c r="B578" s="3" t="s">
        <v>4570</v>
      </c>
      <c r="C578" s="3" t="s">
        <v>3995</v>
      </c>
      <c r="D578" s="3" t="s">
        <v>147</v>
      </c>
      <c r="E578" s="3" t="s">
        <v>3434</v>
      </c>
      <c r="F578" s="3" t="s">
        <v>95</v>
      </c>
      <c r="G578" s="3" t="s">
        <v>3996</v>
      </c>
    </row>
    <row r="579" spans="1:7" ht="45" customHeight="1" x14ac:dyDescent="0.25">
      <c r="A579" s="3" t="s">
        <v>3438</v>
      </c>
      <c r="B579" s="3" t="s">
        <v>4571</v>
      </c>
      <c r="C579" s="3" t="s">
        <v>3995</v>
      </c>
      <c r="D579" s="3" t="s">
        <v>192</v>
      </c>
      <c r="E579" s="3" t="s">
        <v>794</v>
      </c>
      <c r="F579" s="3" t="s">
        <v>95</v>
      </c>
      <c r="G579" s="3" t="s">
        <v>3996</v>
      </c>
    </row>
    <row r="580" spans="1:7" ht="45" customHeight="1" x14ac:dyDescent="0.25">
      <c r="A580" s="3" t="s">
        <v>3441</v>
      </c>
      <c r="B580" s="3" t="s">
        <v>4572</v>
      </c>
      <c r="C580" s="3" t="s">
        <v>3995</v>
      </c>
      <c r="D580" s="3" t="s">
        <v>147</v>
      </c>
      <c r="E580" s="3" t="s">
        <v>264</v>
      </c>
      <c r="F580" s="3" t="s">
        <v>95</v>
      </c>
      <c r="G580" s="3" t="s">
        <v>3996</v>
      </c>
    </row>
    <row r="581" spans="1:7" ht="45" customHeight="1" x14ac:dyDescent="0.25">
      <c r="A581" s="3" t="s">
        <v>3445</v>
      </c>
      <c r="B581" s="3" t="s">
        <v>4573</v>
      </c>
      <c r="C581" s="3" t="s">
        <v>3995</v>
      </c>
      <c r="D581" s="3" t="s">
        <v>147</v>
      </c>
      <c r="E581" s="3" t="s">
        <v>264</v>
      </c>
      <c r="F581" s="3" t="s">
        <v>95</v>
      </c>
      <c r="G581" s="3" t="s">
        <v>3996</v>
      </c>
    </row>
    <row r="582" spans="1:7" ht="45" customHeight="1" x14ac:dyDescent="0.25">
      <c r="A582" s="3" t="s">
        <v>3448</v>
      </c>
      <c r="B582" s="3" t="s">
        <v>4574</v>
      </c>
      <c r="C582" s="3" t="s">
        <v>3995</v>
      </c>
      <c r="D582" s="3" t="s">
        <v>147</v>
      </c>
      <c r="E582" s="3" t="s">
        <v>264</v>
      </c>
      <c r="F582" s="3" t="s">
        <v>95</v>
      </c>
      <c r="G582" s="3" t="s">
        <v>3996</v>
      </c>
    </row>
    <row r="583" spans="1:7" ht="45" customHeight="1" x14ac:dyDescent="0.25">
      <c r="A583" s="3" t="s">
        <v>3453</v>
      </c>
      <c r="B583" s="3" t="s">
        <v>4575</v>
      </c>
      <c r="C583" s="3" t="s">
        <v>3995</v>
      </c>
      <c r="D583" s="3" t="s">
        <v>147</v>
      </c>
      <c r="E583" s="3" t="s">
        <v>3452</v>
      </c>
      <c r="F583" s="3" t="s">
        <v>95</v>
      </c>
      <c r="G583" s="3" t="s">
        <v>3996</v>
      </c>
    </row>
    <row r="584" spans="1:7" ht="45" customHeight="1" x14ac:dyDescent="0.25">
      <c r="A584" s="3" t="s">
        <v>3458</v>
      </c>
      <c r="B584" s="3" t="s">
        <v>4576</v>
      </c>
      <c r="C584" s="3" t="s">
        <v>3995</v>
      </c>
      <c r="D584" s="3" t="s">
        <v>545</v>
      </c>
      <c r="E584" s="3" t="s">
        <v>546</v>
      </c>
      <c r="F584" s="3" t="s">
        <v>95</v>
      </c>
      <c r="G584" s="3" t="s">
        <v>3996</v>
      </c>
    </row>
    <row r="585" spans="1:7" ht="45" customHeight="1" x14ac:dyDescent="0.25">
      <c r="A585" s="3" t="s">
        <v>3463</v>
      </c>
      <c r="B585" s="3" t="s">
        <v>4577</v>
      </c>
      <c r="C585" s="3" t="s">
        <v>3995</v>
      </c>
      <c r="D585" s="3" t="s">
        <v>545</v>
      </c>
      <c r="E585" s="3" t="s">
        <v>3462</v>
      </c>
      <c r="F585" s="3" t="s">
        <v>95</v>
      </c>
      <c r="G585" s="3" t="s">
        <v>3996</v>
      </c>
    </row>
    <row r="586" spans="1:7" ht="45" customHeight="1" x14ac:dyDescent="0.25">
      <c r="A586" s="3" t="s">
        <v>3468</v>
      </c>
      <c r="B586" s="3" t="s">
        <v>4578</v>
      </c>
      <c r="C586" s="3" t="s">
        <v>3995</v>
      </c>
      <c r="D586" s="3" t="s">
        <v>545</v>
      </c>
      <c r="E586" s="3" t="s">
        <v>3467</v>
      </c>
      <c r="F586" s="3" t="s">
        <v>95</v>
      </c>
      <c r="G586" s="3" t="s">
        <v>3996</v>
      </c>
    </row>
    <row r="587" spans="1:7" ht="45" customHeight="1" x14ac:dyDescent="0.25">
      <c r="A587" s="3" t="s">
        <v>3474</v>
      </c>
      <c r="B587" s="3" t="s">
        <v>4579</v>
      </c>
      <c r="C587" s="3" t="s">
        <v>3995</v>
      </c>
      <c r="D587" s="3" t="s">
        <v>3472</v>
      </c>
      <c r="E587" s="3" t="s">
        <v>3473</v>
      </c>
      <c r="F587" s="3" t="s">
        <v>95</v>
      </c>
      <c r="G587" s="3" t="s">
        <v>3996</v>
      </c>
    </row>
    <row r="588" spans="1:7" ht="45" customHeight="1" x14ac:dyDescent="0.25">
      <c r="A588" s="3" t="s">
        <v>3479</v>
      </c>
      <c r="B588" s="3" t="s">
        <v>4580</v>
      </c>
      <c r="C588" s="3" t="s">
        <v>3995</v>
      </c>
      <c r="D588" s="3" t="s">
        <v>545</v>
      </c>
      <c r="E588" s="3" t="s">
        <v>1158</v>
      </c>
      <c r="F588" s="3" t="s">
        <v>95</v>
      </c>
      <c r="G588" s="3" t="s">
        <v>3996</v>
      </c>
    </row>
    <row r="589" spans="1:7" ht="45" customHeight="1" x14ac:dyDescent="0.25">
      <c r="A589" s="3" t="s">
        <v>3484</v>
      </c>
      <c r="B589" s="3" t="s">
        <v>4581</v>
      </c>
      <c r="C589" s="3" t="s">
        <v>3995</v>
      </c>
      <c r="D589" s="3" t="s">
        <v>3482</v>
      </c>
      <c r="E589" s="3" t="s">
        <v>3483</v>
      </c>
      <c r="F589" s="3" t="s">
        <v>95</v>
      </c>
      <c r="G589" s="3" t="s">
        <v>3996</v>
      </c>
    </row>
    <row r="590" spans="1:7" ht="45" customHeight="1" x14ac:dyDescent="0.25">
      <c r="A590" s="3" t="s">
        <v>3489</v>
      </c>
      <c r="B590" s="3" t="s">
        <v>4582</v>
      </c>
      <c r="C590" s="3" t="s">
        <v>3995</v>
      </c>
      <c r="D590" s="3" t="s">
        <v>1642</v>
      </c>
      <c r="E590" s="3" t="s">
        <v>1643</v>
      </c>
      <c r="F590" s="3" t="s">
        <v>95</v>
      </c>
      <c r="G590" s="3" t="s">
        <v>3996</v>
      </c>
    </row>
    <row r="591" spans="1:7" ht="45" customHeight="1" x14ac:dyDescent="0.25">
      <c r="A591" s="3" t="s">
        <v>3495</v>
      </c>
      <c r="B591" s="3" t="s">
        <v>4583</v>
      </c>
      <c r="C591" s="3" t="s">
        <v>3995</v>
      </c>
      <c r="D591" s="3" t="s">
        <v>583</v>
      </c>
      <c r="E591" s="3" t="s">
        <v>584</v>
      </c>
      <c r="F591" s="3" t="s">
        <v>95</v>
      </c>
      <c r="G591" s="3" t="s">
        <v>3996</v>
      </c>
    </row>
    <row r="592" spans="1:7" ht="45" customHeight="1" x14ac:dyDescent="0.25">
      <c r="A592" s="3" t="s">
        <v>3499</v>
      </c>
      <c r="B592" s="3" t="s">
        <v>4584</v>
      </c>
      <c r="C592" s="3" t="s">
        <v>3995</v>
      </c>
      <c r="D592" s="3" t="s">
        <v>583</v>
      </c>
      <c r="E592" s="3" t="s">
        <v>584</v>
      </c>
      <c r="F592" s="3" t="s">
        <v>95</v>
      </c>
      <c r="G592" s="3" t="s">
        <v>3996</v>
      </c>
    </row>
    <row r="593" spans="1:7" ht="45" customHeight="1" x14ac:dyDescent="0.25">
      <c r="A593" s="3" t="s">
        <v>3502</v>
      </c>
      <c r="B593" s="3" t="s">
        <v>4585</v>
      </c>
      <c r="C593" s="3" t="s">
        <v>3995</v>
      </c>
      <c r="D593" s="3" t="s">
        <v>1203</v>
      </c>
      <c r="E593" s="3" t="s">
        <v>1204</v>
      </c>
      <c r="F593" s="3" t="s">
        <v>95</v>
      </c>
      <c r="G593" s="3" t="s">
        <v>3996</v>
      </c>
    </row>
    <row r="594" spans="1:7" ht="45" customHeight="1" x14ac:dyDescent="0.25">
      <c r="A594" s="3" t="s">
        <v>3506</v>
      </c>
      <c r="B594" s="3" t="s">
        <v>4586</v>
      </c>
      <c r="C594" s="3" t="s">
        <v>3995</v>
      </c>
      <c r="D594" s="3" t="s">
        <v>583</v>
      </c>
      <c r="E594" s="3" t="s">
        <v>584</v>
      </c>
      <c r="F594" s="3" t="s">
        <v>95</v>
      </c>
      <c r="G594" s="3" t="s">
        <v>3996</v>
      </c>
    </row>
    <row r="595" spans="1:7" ht="45" customHeight="1" x14ac:dyDescent="0.25">
      <c r="A595" s="3" t="s">
        <v>3512</v>
      </c>
      <c r="B595" s="3" t="s">
        <v>4587</v>
      </c>
      <c r="C595" s="3" t="s">
        <v>3995</v>
      </c>
      <c r="D595" s="3" t="s">
        <v>583</v>
      </c>
      <c r="E595" s="3" t="s">
        <v>615</v>
      </c>
      <c r="F595" s="3" t="s">
        <v>95</v>
      </c>
      <c r="G595" s="3" t="s">
        <v>3996</v>
      </c>
    </row>
    <row r="596" spans="1:7" ht="45" customHeight="1" x14ac:dyDescent="0.25">
      <c r="A596" s="3" t="s">
        <v>3518</v>
      </c>
      <c r="B596" s="3" t="s">
        <v>4588</v>
      </c>
      <c r="C596" s="3" t="s">
        <v>3995</v>
      </c>
      <c r="D596" s="3" t="s">
        <v>3516</v>
      </c>
      <c r="E596" s="3" t="s">
        <v>3517</v>
      </c>
      <c r="F596" s="3" t="s">
        <v>95</v>
      </c>
      <c r="G596" s="3" t="s">
        <v>3996</v>
      </c>
    </row>
    <row r="597" spans="1:7" ht="45" customHeight="1" x14ac:dyDescent="0.25">
      <c r="A597" s="3" t="s">
        <v>3521</v>
      </c>
      <c r="B597" s="3" t="s">
        <v>4589</v>
      </c>
      <c r="C597" s="3" t="s">
        <v>3995</v>
      </c>
      <c r="D597" s="3" t="s">
        <v>623</v>
      </c>
      <c r="E597" s="3" t="s">
        <v>624</v>
      </c>
      <c r="F597" s="3" t="s">
        <v>95</v>
      </c>
      <c r="G597" s="3" t="s">
        <v>3996</v>
      </c>
    </row>
    <row r="598" spans="1:7" ht="45" customHeight="1" x14ac:dyDescent="0.25">
      <c r="A598" s="3" t="s">
        <v>3526</v>
      </c>
      <c r="B598" s="3" t="s">
        <v>4590</v>
      </c>
      <c r="C598" s="3" t="s">
        <v>3995</v>
      </c>
      <c r="D598" s="3" t="s">
        <v>623</v>
      </c>
      <c r="E598" s="3" t="s">
        <v>624</v>
      </c>
      <c r="F598" s="3" t="s">
        <v>95</v>
      </c>
      <c r="G598" s="3" t="s">
        <v>3996</v>
      </c>
    </row>
    <row r="599" spans="1:7" ht="45" customHeight="1" x14ac:dyDescent="0.25">
      <c r="A599" s="3" t="s">
        <v>3529</v>
      </c>
      <c r="B599" s="3" t="s">
        <v>4591</v>
      </c>
      <c r="C599" s="3" t="s">
        <v>3995</v>
      </c>
      <c r="D599" s="3" t="s">
        <v>623</v>
      </c>
      <c r="E599" s="3" t="s">
        <v>624</v>
      </c>
      <c r="F599" s="3" t="s">
        <v>95</v>
      </c>
      <c r="G599" s="3" t="s">
        <v>3996</v>
      </c>
    </row>
    <row r="600" spans="1:7" ht="45" customHeight="1" x14ac:dyDescent="0.25">
      <c r="A600" s="3" t="s">
        <v>3534</v>
      </c>
      <c r="B600" s="3" t="s">
        <v>4592</v>
      </c>
      <c r="C600" s="3" t="s">
        <v>3995</v>
      </c>
      <c r="D600" s="3" t="s">
        <v>623</v>
      </c>
      <c r="E600" s="3" t="s">
        <v>624</v>
      </c>
      <c r="F600" s="3" t="s">
        <v>95</v>
      </c>
      <c r="G600" s="3" t="s">
        <v>3996</v>
      </c>
    </row>
    <row r="601" spans="1:7" ht="45" customHeight="1" x14ac:dyDescent="0.25">
      <c r="A601" s="3" t="s">
        <v>3538</v>
      </c>
      <c r="B601" s="3" t="s">
        <v>4593</v>
      </c>
      <c r="C601" s="3" t="s">
        <v>3995</v>
      </c>
      <c r="D601" s="3" t="s">
        <v>623</v>
      </c>
      <c r="E601" s="3" t="s">
        <v>624</v>
      </c>
      <c r="F601" s="3" t="s">
        <v>95</v>
      </c>
      <c r="G601" s="3" t="s">
        <v>3996</v>
      </c>
    </row>
    <row r="602" spans="1:7" ht="45" customHeight="1" x14ac:dyDescent="0.25">
      <c r="A602" s="3" t="s">
        <v>3543</v>
      </c>
      <c r="B602" s="3" t="s">
        <v>4594</v>
      </c>
      <c r="C602" s="3" t="s">
        <v>3995</v>
      </c>
      <c r="D602" s="3" t="s">
        <v>3541</v>
      </c>
      <c r="E602" s="3" t="s">
        <v>3542</v>
      </c>
      <c r="F602" s="3" t="s">
        <v>95</v>
      </c>
      <c r="G602" s="3" t="s">
        <v>3996</v>
      </c>
    </row>
    <row r="603" spans="1:7" ht="45" customHeight="1" x14ac:dyDescent="0.25">
      <c r="A603" s="3" t="s">
        <v>3547</v>
      </c>
      <c r="B603" s="3" t="s">
        <v>4595</v>
      </c>
      <c r="C603" s="3" t="s">
        <v>3995</v>
      </c>
      <c r="D603" s="3" t="s">
        <v>233</v>
      </c>
      <c r="E603" s="3" t="s">
        <v>814</v>
      </c>
      <c r="F603" s="3" t="s">
        <v>95</v>
      </c>
      <c r="G603" s="3" t="s">
        <v>3996</v>
      </c>
    </row>
    <row r="604" spans="1:7" ht="45" customHeight="1" x14ac:dyDescent="0.25">
      <c r="A604" s="3" t="s">
        <v>3552</v>
      </c>
      <c r="B604" s="3" t="s">
        <v>4596</v>
      </c>
      <c r="C604" s="3" t="s">
        <v>3995</v>
      </c>
      <c r="D604" s="3" t="s">
        <v>3550</v>
      </c>
      <c r="E604" s="3" t="s">
        <v>3551</v>
      </c>
      <c r="F604" s="3" t="s">
        <v>95</v>
      </c>
      <c r="G604" s="3" t="s">
        <v>3996</v>
      </c>
    </row>
    <row r="605" spans="1:7" ht="45" customHeight="1" x14ac:dyDescent="0.25">
      <c r="A605" s="3" t="s">
        <v>3557</v>
      </c>
      <c r="B605" s="3" t="s">
        <v>4597</v>
      </c>
      <c r="C605" s="3" t="s">
        <v>3995</v>
      </c>
      <c r="D605" s="3" t="s">
        <v>192</v>
      </c>
      <c r="E605" s="3" t="s">
        <v>3556</v>
      </c>
      <c r="F605" s="3" t="s">
        <v>95</v>
      </c>
      <c r="G605" s="3" t="s">
        <v>3996</v>
      </c>
    </row>
    <row r="606" spans="1:7" ht="45" customHeight="1" x14ac:dyDescent="0.25">
      <c r="A606" s="3" t="s">
        <v>3562</v>
      </c>
      <c r="B606" s="3" t="s">
        <v>4598</v>
      </c>
      <c r="C606" s="3" t="s">
        <v>3995</v>
      </c>
      <c r="D606" s="3" t="s">
        <v>3560</v>
      </c>
      <c r="E606" s="3" t="s">
        <v>3561</v>
      </c>
      <c r="F606" s="3" t="s">
        <v>95</v>
      </c>
      <c r="G606" s="3" t="s">
        <v>3996</v>
      </c>
    </row>
    <row r="607" spans="1:7" ht="45" customHeight="1" x14ac:dyDescent="0.25">
      <c r="A607" s="3" t="s">
        <v>3567</v>
      </c>
      <c r="B607" s="3" t="s">
        <v>4599</v>
      </c>
      <c r="C607" s="3" t="s">
        <v>3995</v>
      </c>
      <c r="D607" s="3" t="s">
        <v>3565</v>
      </c>
      <c r="E607" s="3" t="s">
        <v>3566</v>
      </c>
      <c r="F607" s="3" t="s">
        <v>95</v>
      </c>
      <c r="G607" s="3" t="s">
        <v>3996</v>
      </c>
    </row>
    <row r="608" spans="1:7" ht="45" customHeight="1" x14ac:dyDescent="0.25">
      <c r="A608" s="3" t="s">
        <v>3572</v>
      </c>
      <c r="B608" s="3" t="s">
        <v>4600</v>
      </c>
      <c r="C608" s="3" t="s">
        <v>3995</v>
      </c>
      <c r="D608" s="3" t="s">
        <v>129</v>
      </c>
      <c r="E608" s="3" t="s">
        <v>3571</v>
      </c>
      <c r="F608" s="3" t="s">
        <v>95</v>
      </c>
      <c r="G608" s="3" t="s">
        <v>3996</v>
      </c>
    </row>
    <row r="609" spans="1:7" ht="45" customHeight="1" x14ac:dyDescent="0.25">
      <c r="A609" s="3" t="s">
        <v>3578</v>
      </c>
      <c r="B609" s="3" t="s">
        <v>4601</v>
      </c>
      <c r="C609" s="3" t="s">
        <v>3995</v>
      </c>
      <c r="D609" s="3" t="s">
        <v>3576</v>
      </c>
      <c r="E609" s="3" t="s">
        <v>3577</v>
      </c>
      <c r="F609" s="3" t="s">
        <v>95</v>
      </c>
      <c r="G609" s="3" t="s">
        <v>3996</v>
      </c>
    </row>
    <row r="610" spans="1:7" ht="45" customHeight="1" x14ac:dyDescent="0.25">
      <c r="A610" s="3" t="s">
        <v>3582</v>
      </c>
      <c r="B610" s="3" t="s">
        <v>4602</v>
      </c>
      <c r="C610" s="3" t="s">
        <v>3995</v>
      </c>
      <c r="D610" s="3" t="s">
        <v>192</v>
      </c>
      <c r="E610" s="3" t="s">
        <v>343</v>
      </c>
      <c r="F610" s="3" t="s">
        <v>95</v>
      </c>
      <c r="G610" s="3" t="s">
        <v>3996</v>
      </c>
    </row>
    <row r="611" spans="1:7" ht="45" customHeight="1" x14ac:dyDescent="0.25">
      <c r="A611" s="3" t="s">
        <v>3586</v>
      </c>
      <c r="B611" s="3" t="s">
        <v>4603</v>
      </c>
      <c r="C611" s="3" t="s">
        <v>3995</v>
      </c>
      <c r="D611" s="3" t="s">
        <v>233</v>
      </c>
      <c r="E611" s="3" t="s">
        <v>473</v>
      </c>
      <c r="F611" s="3" t="s">
        <v>95</v>
      </c>
      <c r="G611" s="3" t="s">
        <v>3996</v>
      </c>
    </row>
    <row r="612" spans="1:7" ht="45" customHeight="1" x14ac:dyDescent="0.25">
      <c r="A612" s="3" t="s">
        <v>3592</v>
      </c>
      <c r="B612" s="3" t="s">
        <v>4604</v>
      </c>
      <c r="C612" s="3" t="s">
        <v>3995</v>
      </c>
      <c r="D612" s="3" t="s">
        <v>3590</v>
      </c>
      <c r="E612" s="3" t="s">
        <v>3591</v>
      </c>
      <c r="F612" s="3" t="s">
        <v>95</v>
      </c>
      <c r="G612" s="3" t="s">
        <v>3996</v>
      </c>
    </row>
    <row r="613" spans="1:7" ht="45" customHeight="1" x14ac:dyDescent="0.25">
      <c r="A613" s="3" t="s">
        <v>3597</v>
      </c>
      <c r="B613" s="3" t="s">
        <v>4605</v>
      </c>
      <c r="C613" s="3" t="s">
        <v>3995</v>
      </c>
      <c r="D613" s="3" t="s">
        <v>3595</v>
      </c>
      <c r="E613" s="3" t="s">
        <v>3596</v>
      </c>
      <c r="F613" s="3" t="s">
        <v>95</v>
      </c>
      <c r="G613" s="3" t="s">
        <v>3996</v>
      </c>
    </row>
    <row r="614" spans="1:7" ht="45" customHeight="1" x14ac:dyDescent="0.25">
      <c r="A614" s="3" t="s">
        <v>3602</v>
      </c>
      <c r="B614" s="3" t="s">
        <v>4606</v>
      </c>
      <c r="C614" s="3" t="s">
        <v>3995</v>
      </c>
      <c r="D614" s="3" t="s">
        <v>3600</v>
      </c>
      <c r="E614" s="3" t="s">
        <v>3601</v>
      </c>
      <c r="F614" s="3" t="s">
        <v>95</v>
      </c>
      <c r="G614" s="3" t="s">
        <v>3996</v>
      </c>
    </row>
    <row r="615" spans="1:7" ht="45" customHeight="1" x14ac:dyDescent="0.25">
      <c r="A615" s="3" t="s">
        <v>3605</v>
      </c>
      <c r="B615" s="3" t="s">
        <v>4607</v>
      </c>
      <c r="C615" s="3" t="s">
        <v>3995</v>
      </c>
      <c r="D615" s="3" t="s">
        <v>192</v>
      </c>
      <c r="E615" s="3" t="s">
        <v>193</v>
      </c>
      <c r="F615" s="3" t="s">
        <v>95</v>
      </c>
      <c r="G615" s="3" t="s">
        <v>3996</v>
      </c>
    </row>
    <row r="616" spans="1:7" ht="45" customHeight="1" x14ac:dyDescent="0.25">
      <c r="A616" s="3" t="s">
        <v>3611</v>
      </c>
      <c r="B616" s="3" t="s">
        <v>4608</v>
      </c>
      <c r="C616" s="3" t="s">
        <v>3995</v>
      </c>
      <c r="D616" s="3" t="s">
        <v>3609</v>
      </c>
      <c r="E616" s="3" t="s">
        <v>3610</v>
      </c>
      <c r="F616" s="3" t="s">
        <v>95</v>
      </c>
      <c r="G616" s="3" t="s">
        <v>3996</v>
      </c>
    </row>
    <row r="617" spans="1:7" ht="45" customHeight="1" x14ac:dyDescent="0.25">
      <c r="A617" s="3" t="s">
        <v>3616</v>
      </c>
      <c r="B617" s="3" t="s">
        <v>4609</v>
      </c>
      <c r="C617" s="3" t="s">
        <v>3995</v>
      </c>
      <c r="D617" s="3" t="s">
        <v>208</v>
      </c>
      <c r="E617" s="3" t="s">
        <v>209</v>
      </c>
      <c r="F617" s="3" t="s">
        <v>95</v>
      </c>
      <c r="G617" s="3" t="s">
        <v>3996</v>
      </c>
    </row>
    <row r="618" spans="1:7" ht="45" customHeight="1" x14ac:dyDescent="0.25">
      <c r="A618" s="3" t="s">
        <v>3620</v>
      </c>
      <c r="B618" s="3" t="s">
        <v>4610</v>
      </c>
      <c r="C618" s="3" t="s">
        <v>3995</v>
      </c>
      <c r="D618" s="3" t="s">
        <v>208</v>
      </c>
      <c r="E618" s="3" t="s">
        <v>209</v>
      </c>
      <c r="F618" s="3" t="s">
        <v>95</v>
      </c>
      <c r="G618" s="3" t="s">
        <v>3996</v>
      </c>
    </row>
    <row r="619" spans="1:7" ht="45" customHeight="1" x14ac:dyDescent="0.25">
      <c r="A619" s="3" t="s">
        <v>3625</v>
      </c>
      <c r="B619" s="3" t="s">
        <v>4611</v>
      </c>
      <c r="C619" s="3" t="s">
        <v>3995</v>
      </c>
      <c r="D619" s="3" t="s">
        <v>710</v>
      </c>
      <c r="E619" s="3" t="s">
        <v>3624</v>
      </c>
      <c r="F619" s="3" t="s">
        <v>95</v>
      </c>
      <c r="G619" s="3" t="s">
        <v>3996</v>
      </c>
    </row>
    <row r="620" spans="1:7" ht="45" customHeight="1" x14ac:dyDescent="0.25">
      <c r="A620" s="3" t="s">
        <v>3631</v>
      </c>
      <c r="B620" s="3" t="s">
        <v>4612</v>
      </c>
      <c r="C620" s="3" t="s">
        <v>3995</v>
      </c>
      <c r="D620" s="3" t="s">
        <v>2768</v>
      </c>
      <c r="E620" s="3" t="s">
        <v>3630</v>
      </c>
      <c r="F620" s="3" t="s">
        <v>95</v>
      </c>
      <c r="G620" s="3" t="s">
        <v>3996</v>
      </c>
    </row>
    <row r="621" spans="1:7" ht="45" customHeight="1" x14ac:dyDescent="0.25">
      <c r="A621" s="3" t="s">
        <v>3635</v>
      </c>
      <c r="B621" s="3" t="s">
        <v>4613</v>
      </c>
      <c r="C621" s="3" t="s">
        <v>3995</v>
      </c>
      <c r="D621" s="3" t="s">
        <v>701</v>
      </c>
      <c r="E621" s="3" t="s">
        <v>702</v>
      </c>
      <c r="F621" s="3" t="s">
        <v>95</v>
      </c>
      <c r="G621" s="3" t="s">
        <v>3996</v>
      </c>
    </row>
    <row r="622" spans="1:7" ht="45" customHeight="1" x14ac:dyDescent="0.25">
      <c r="A622" s="3" t="s">
        <v>3641</v>
      </c>
      <c r="B622" s="3" t="s">
        <v>4614</v>
      </c>
      <c r="C622" s="3" t="s">
        <v>3995</v>
      </c>
      <c r="D622" s="3" t="s">
        <v>192</v>
      </c>
      <c r="E622" s="3" t="s">
        <v>3640</v>
      </c>
      <c r="F622" s="3" t="s">
        <v>95</v>
      </c>
      <c r="G622" s="3" t="s">
        <v>3996</v>
      </c>
    </row>
    <row r="623" spans="1:7" ht="45" customHeight="1" x14ac:dyDescent="0.25">
      <c r="A623" s="3" t="s">
        <v>3645</v>
      </c>
      <c r="B623" s="3" t="s">
        <v>4615</v>
      </c>
      <c r="C623" s="3" t="s">
        <v>3995</v>
      </c>
      <c r="D623" s="3" t="s">
        <v>233</v>
      </c>
      <c r="E623" s="3" t="s">
        <v>1404</v>
      </c>
      <c r="F623" s="3" t="s">
        <v>95</v>
      </c>
      <c r="G623" s="3" t="s">
        <v>3996</v>
      </c>
    </row>
    <row r="624" spans="1:7" ht="45" customHeight="1" x14ac:dyDescent="0.25">
      <c r="A624" s="3" t="s">
        <v>3651</v>
      </c>
      <c r="B624" s="3" t="s">
        <v>4616</v>
      </c>
      <c r="C624" s="3" t="s">
        <v>3995</v>
      </c>
      <c r="D624" s="3" t="s">
        <v>488</v>
      </c>
      <c r="E624" s="3" t="s">
        <v>1482</v>
      </c>
      <c r="F624" s="3" t="s">
        <v>95</v>
      </c>
      <c r="G624" s="3" t="s">
        <v>3996</v>
      </c>
    </row>
    <row r="625" spans="1:7" ht="45" customHeight="1" x14ac:dyDescent="0.25">
      <c r="A625" s="3" t="s">
        <v>3656</v>
      </c>
      <c r="B625" s="3" t="s">
        <v>4617</v>
      </c>
      <c r="C625" s="3" t="s">
        <v>3995</v>
      </c>
      <c r="D625" s="3" t="s">
        <v>242</v>
      </c>
      <c r="E625" s="3" t="s">
        <v>243</v>
      </c>
      <c r="F625" s="3" t="s">
        <v>95</v>
      </c>
      <c r="G625" s="3" t="s">
        <v>3996</v>
      </c>
    </row>
    <row r="626" spans="1:7" ht="45" customHeight="1" x14ac:dyDescent="0.25">
      <c r="A626" s="3" t="s">
        <v>3661</v>
      </c>
      <c r="B626" s="3" t="s">
        <v>4618</v>
      </c>
      <c r="C626" s="3" t="s">
        <v>3995</v>
      </c>
      <c r="D626" s="3" t="s">
        <v>192</v>
      </c>
      <c r="E626" s="3" t="s">
        <v>3660</v>
      </c>
      <c r="F626" s="3" t="s">
        <v>95</v>
      </c>
      <c r="G626" s="3" t="s">
        <v>3996</v>
      </c>
    </row>
    <row r="627" spans="1:7" ht="45" customHeight="1" x14ac:dyDescent="0.25">
      <c r="A627" s="3" t="s">
        <v>3669</v>
      </c>
      <c r="B627" s="3" t="s">
        <v>4619</v>
      </c>
      <c r="C627" s="3" t="s">
        <v>3995</v>
      </c>
      <c r="D627" s="3" t="s">
        <v>233</v>
      </c>
      <c r="E627" s="3" t="s">
        <v>3668</v>
      </c>
      <c r="F627" s="3" t="s">
        <v>95</v>
      </c>
      <c r="G627" s="3" t="s">
        <v>3996</v>
      </c>
    </row>
    <row r="628" spans="1:7" ht="45" customHeight="1" x14ac:dyDescent="0.25">
      <c r="A628" s="3" t="s">
        <v>3674</v>
      </c>
      <c r="B628" s="3" t="s">
        <v>4620</v>
      </c>
      <c r="C628" s="3" t="s">
        <v>3995</v>
      </c>
      <c r="D628" s="3" t="s">
        <v>192</v>
      </c>
      <c r="E628" s="3" t="s">
        <v>794</v>
      </c>
      <c r="F628" s="3" t="s">
        <v>95</v>
      </c>
      <c r="G628" s="3" t="s">
        <v>3996</v>
      </c>
    </row>
    <row r="629" spans="1:7" ht="45" customHeight="1" x14ac:dyDescent="0.25">
      <c r="A629" s="3" t="s">
        <v>3679</v>
      </c>
      <c r="B629" s="3" t="s">
        <v>4621</v>
      </c>
      <c r="C629" s="3" t="s">
        <v>3995</v>
      </c>
      <c r="D629" s="3" t="s">
        <v>192</v>
      </c>
      <c r="E629" s="3" t="s">
        <v>193</v>
      </c>
      <c r="F629" s="3" t="s">
        <v>95</v>
      </c>
      <c r="G629" s="3" t="s">
        <v>3996</v>
      </c>
    </row>
    <row r="630" spans="1:7" ht="45" customHeight="1" x14ac:dyDescent="0.25">
      <c r="A630" s="3" t="s">
        <v>3683</v>
      </c>
      <c r="B630" s="3" t="s">
        <v>4622</v>
      </c>
      <c r="C630" s="3" t="s">
        <v>3995</v>
      </c>
      <c r="D630" s="3" t="s">
        <v>192</v>
      </c>
      <c r="E630" s="3" t="s">
        <v>3682</v>
      </c>
      <c r="F630" s="3" t="s">
        <v>95</v>
      </c>
      <c r="G630" s="3" t="s">
        <v>3996</v>
      </c>
    </row>
    <row r="631" spans="1:7" ht="45" customHeight="1" x14ac:dyDescent="0.25">
      <c r="A631" s="3" t="s">
        <v>3689</v>
      </c>
      <c r="B631" s="3" t="s">
        <v>4623</v>
      </c>
      <c r="C631" s="3" t="s">
        <v>3995</v>
      </c>
      <c r="D631" s="3" t="s">
        <v>192</v>
      </c>
      <c r="E631" s="3" t="s">
        <v>3688</v>
      </c>
      <c r="F631" s="3" t="s">
        <v>95</v>
      </c>
      <c r="G631" s="3" t="s">
        <v>3996</v>
      </c>
    </row>
    <row r="632" spans="1:7" ht="45" customHeight="1" x14ac:dyDescent="0.25">
      <c r="A632" s="3" t="s">
        <v>3694</v>
      </c>
      <c r="B632" s="3" t="s">
        <v>4624</v>
      </c>
      <c r="C632" s="3" t="s">
        <v>3995</v>
      </c>
      <c r="D632" s="3" t="s">
        <v>192</v>
      </c>
      <c r="E632" s="3" t="s">
        <v>3693</v>
      </c>
      <c r="F632" s="3" t="s">
        <v>95</v>
      </c>
      <c r="G632" s="3" t="s">
        <v>3996</v>
      </c>
    </row>
    <row r="633" spans="1:7" ht="45" customHeight="1" x14ac:dyDescent="0.25">
      <c r="A633" s="3" t="s">
        <v>3699</v>
      </c>
      <c r="B633" s="3" t="s">
        <v>4625</v>
      </c>
      <c r="C633" s="3" t="s">
        <v>3995</v>
      </c>
      <c r="D633" s="3" t="s">
        <v>192</v>
      </c>
      <c r="E633" s="3" t="s">
        <v>794</v>
      </c>
      <c r="F633" s="3" t="s">
        <v>95</v>
      </c>
      <c r="G633" s="3" t="s">
        <v>3996</v>
      </c>
    </row>
    <row r="634" spans="1:7" ht="45" customHeight="1" x14ac:dyDescent="0.25">
      <c r="A634" s="3" t="s">
        <v>3704</v>
      </c>
      <c r="B634" s="3" t="s">
        <v>4626</v>
      </c>
      <c r="C634" s="3" t="s">
        <v>3995</v>
      </c>
      <c r="D634" s="3" t="s">
        <v>192</v>
      </c>
      <c r="E634" s="3" t="s">
        <v>3703</v>
      </c>
      <c r="F634" s="3" t="s">
        <v>95</v>
      </c>
      <c r="G634" s="3" t="s">
        <v>3996</v>
      </c>
    </row>
    <row r="635" spans="1:7" ht="45" customHeight="1" x14ac:dyDescent="0.25">
      <c r="A635" s="3" t="s">
        <v>3710</v>
      </c>
      <c r="B635" s="3" t="s">
        <v>4627</v>
      </c>
      <c r="C635" s="3" t="s">
        <v>3995</v>
      </c>
      <c r="D635" s="3" t="s">
        <v>192</v>
      </c>
      <c r="E635" s="3" t="s">
        <v>193</v>
      </c>
      <c r="F635" s="3" t="s">
        <v>95</v>
      </c>
      <c r="G635" s="3" t="s">
        <v>3996</v>
      </c>
    </row>
    <row r="636" spans="1:7" ht="45" customHeight="1" x14ac:dyDescent="0.25">
      <c r="A636" s="3" t="s">
        <v>3716</v>
      </c>
      <c r="B636" s="3" t="s">
        <v>4628</v>
      </c>
      <c r="C636" s="3" t="s">
        <v>3995</v>
      </c>
      <c r="D636" s="3" t="s">
        <v>3714</v>
      </c>
      <c r="E636" s="3" t="s">
        <v>3715</v>
      </c>
      <c r="F636" s="3" t="s">
        <v>95</v>
      </c>
      <c r="G636" s="3" t="s">
        <v>3996</v>
      </c>
    </row>
    <row r="637" spans="1:7" ht="45" customHeight="1" x14ac:dyDescent="0.25">
      <c r="A637" s="3" t="s">
        <v>3722</v>
      </c>
      <c r="B637" s="3" t="s">
        <v>4629</v>
      </c>
      <c r="C637" s="3" t="s">
        <v>3995</v>
      </c>
      <c r="D637" s="3" t="s">
        <v>192</v>
      </c>
      <c r="E637" s="3" t="s">
        <v>3721</v>
      </c>
      <c r="F637" s="3" t="s">
        <v>95</v>
      </c>
      <c r="G637" s="3" t="s">
        <v>3996</v>
      </c>
    </row>
    <row r="638" spans="1:7" ht="45" customHeight="1" x14ac:dyDescent="0.25">
      <c r="A638" s="3" t="s">
        <v>3726</v>
      </c>
      <c r="B638" s="3" t="s">
        <v>4630</v>
      </c>
      <c r="C638" s="3" t="s">
        <v>3995</v>
      </c>
      <c r="D638" s="3" t="s">
        <v>701</v>
      </c>
      <c r="E638" s="3" t="s">
        <v>3725</v>
      </c>
      <c r="F638" s="3" t="s">
        <v>95</v>
      </c>
      <c r="G638" s="3" t="s">
        <v>3996</v>
      </c>
    </row>
    <row r="639" spans="1:7" ht="45" customHeight="1" x14ac:dyDescent="0.25">
      <c r="A639" s="3" t="s">
        <v>3731</v>
      </c>
      <c r="B639" s="3" t="s">
        <v>4631</v>
      </c>
      <c r="C639" s="3" t="s">
        <v>3995</v>
      </c>
      <c r="D639" s="3" t="s">
        <v>3729</v>
      </c>
      <c r="E639" s="3" t="s">
        <v>3730</v>
      </c>
      <c r="F639" s="3" t="s">
        <v>95</v>
      </c>
      <c r="G639" s="3" t="s">
        <v>3996</v>
      </c>
    </row>
    <row r="640" spans="1:7" ht="45" customHeight="1" x14ac:dyDescent="0.25">
      <c r="A640" s="3" t="s">
        <v>3735</v>
      </c>
      <c r="B640" s="3" t="s">
        <v>4632</v>
      </c>
      <c r="C640" s="3" t="s">
        <v>3995</v>
      </c>
      <c r="D640" s="3" t="s">
        <v>233</v>
      </c>
      <c r="E640" s="3" t="s">
        <v>814</v>
      </c>
      <c r="F640" s="3" t="s">
        <v>95</v>
      </c>
      <c r="G640" s="3" t="s">
        <v>3996</v>
      </c>
    </row>
    <row r="641" spans="1:7" ht="45" customHeight="1" x14ac:dyDescent="0.25">
      <c r="A641" s="3" t="s">
        <v>3742</v>
      </c>
      <c r="B641" s="3" t="s">
        <v>4633</v>
      </c>
      <c r="C641" s="3" t="s">
        <v>3995</v>
      </c>
      <c r="D641" s="3" t="s">
        <v>233</v>
      </c>
      <c r="E641" s="3" t="s">
        <v>3741</v>
      </c>
      <c r="F641" s="3" t="s">
        <v>95</v>
      </c>
      <c r="G641" s="3" t="s">
        <v>3996</v>
      </c>
    </row>
    <row r="642" spans="1:7" ht="45" customHeight="1" x14ac:dyDescent="0.25">
      <c r="A642" s="3" t="s">
        <v>3748</v>
      </c>
      <c r="B642" s="3" t="s">
        <v>4634</v>
      </c>
      <c r="C642" s="3" t="s">
        <v>3995</v>
      </c>
      <c r="D642" s="3" t="s">
        <v>147</v>
      </c>
      <c r="E642" s="3" t="s">
        <v>3747</v>
      </c>
      <c r="F642" s="3" t="s">
        <v>95</v>
      </c>
      <c r="G642" s="3" t="s">
        <v>3996</v>
      </c>
    </row>
    <row r="643" spans="1:7" ht="45" customHeight="1" x14ac:dyDescent="0.25">
      <c r="A643" s="3" t="s">
        <v>3751</v>
      </c>
      <c r="B643" s="3" t="s">
        <v>4635</v>
      </c>
      <c r="C643" s="3" t="s">
        <v>3995</v>
      </c>
      <c r="D643" s="3" t="s">
        <v>192</v>
      </c>
      <c r="E643" s="3" t="s">
        <v>794</v>
      </c>
      <c r="F643" s="3" t="s">
        <v>95</v>
      </c>
      <c r="G643" s="3" t="s">
        <v>3996</v>
      </c>
    </row>
    <row r="644" spans="1:7" ht="45" customHeight="1" x14ac:dyDescent="0.25">
      <c r="A644" s="3" t="s">
        <v>3757</v>
      </c>
      <c r="B644" s="3" t="s">
        <v>4636</v>
      </c>
      <c r="C644" s="3" t="s">
        <v>3995</v>
      </c>
      <c r="D644" s="3" t="s">
        <v>3755</v>
      </c>
      <c r="E644" s="3" t="s">
        <v>3756</v>
      </c>
      <c r="F644" s="3" t="s">
        <v>95</v>
      </c>
      <c r="G644" s="3" t="s">
        <v>3996</v>
      </c>
    </row>
    <row r="645" spans="1:7" ht="45" customHeight="1" x14ac:dyDescent="0.25">
      <c r="A645" s="3" t="s">
        <v>3761</v>
      </c>
      <c r="B645" s="3" t="s">
        <v>4637</v>
      </c>
      <c r="C645" s="3" t="s">
        <v>3995</v>
      </c>
      <c r="D645" s="3" t="s">
        <v>256</v>
      </c>
      <c r="E645" s="3" t="s">
        <v>1784</v>
      </c>
      <c r="F645" s="3" t="s">
        <v>95</v>
      </c>
      <c r="G645" s="3" t="s">
        <v>3996</v>
      </c>
    </row>
    <row r="646" spans="1:7" ht="45" customHeight="1" x14ac:dyDescent="0.25">
      <c r="A646" s="3" t="s">
        <v>3764</v>
      </c>
      <c r="B646" s="3" t="s">
        <v>4638</v>
      </c>
      <c r="C646" s="3" t="s">
        <v>3995</v>
      </c>
      <c r="D646" s="3" t="s">
        <v>421</v>
      </c>
      <c r="E646" s="3" t="s">
        <v>422</v>
      </c>
      <c r="F646" s="3" t="s">
        <v>95</v>
      </c>
      <c r="G646" s="3" t="s">
        <v>3996</v>
      </c>
    </row>
    <row r="647" spans="1:7" ht="45" customHeight="1" x14ac:dyDescent="0.25">
      <c r="A647" s="3" t="s">
        <v>3769</v>
      </c>
      <c r="B647" s="3" t="s">
        <v>4639</v>
      </c>
      <c r="C647" s="3" t="s">
        <v>3995</v>
      </c>
      <c r="D647" s="3" t="s">
        <v>3755</v>
      </c>
      <c r="E647" s="3" t="s">
        <v>3768</v>
      </c>
      <c r="F647" s="3" t="s">
        <v>95</v>
      </c>
      <c r="G647" s="3" t="s">
        <v>3996</v>
      </c>
    </row>
    <row r="648" spans="1:7" ht="45" customHeight="1" x14ac:dyDescent="0.25">
      <c r="A648" s="3" t="s">
        <v>3775</v>
      </c>
      <c r="B648" s="3" t="s">
        <v>4640</v>
      </c>
      <c r="C648" s="3" t="s">
        <v>3995</v>
      </c>
      <c r="D648" s="3" t="s">
        <v>256</v>
      </c>
      <c r="E648" s="3" t="s">
        <v>3774</v>
      </c>
      <c r="F648" s="3" t="s">
        <v>95</v>
      </c>
      <c r="G648" s="3" t="s">
        <v>3996</v>
      </c>
    </row>
    <row r="649" spans="1:7" ht="45" customHeight="1" x14ac:dyDescent="0.25">
      <c r="A649" s="3" t="s">
        <v>3780</v>
      </c>
      <c r="B649" s="3" t="s">
        <v>4641</v>
      </c>
      <c r="C649" s="3" t="s">
        <v>3995</v>
      </c>
      <c r="D649" s="3" t="s">
        <v>147</v>
      </c>
      <c r="E649" s="3" t="s">
        <v>3779</v>
      </c>
      <c r="F649" s="3" t="s">
        <v>95</v>
      </c>
      <c r="G649" s="3" t="s">
        <v>3996</v>
      </c>
    </row>
    <row r="650" spans="1:7" ht="45" customHeight="1" x14ac:dyDescent="0.25">
      <c r="A650" s="3" t="s">
        <v>3786</v>
      </c>
      <c r="B650" s="3" t="s">
        <v>4642</v>
      </c>
      <c r="C650" s="3" t="s">
        <v>3995</v>
      </c>
      <c r="D650" s="3" t="s">
        <v>3784</v>
      </c>
      <c r="E650" s="3" t="s">
        <v>3785</v>
      </c>
      <c r="F650" s="3" t="s">
        <v>95</v>
      </c>
      <c r="G650" s="3" t="s">
        <v>3996</v>
      </c>
    </row>
    <row r="651" spans="1:7" ht="45" customHeight="1" x14ac:dyDescent="0.25">
      <c r="A651" s="3" t="s">
        <v>3794</v>
      </c>
      <c r="B651" s="3" t="s">
        <v>4643</v>
      </c>
      <c r="C651" s="3" t="s">
        <v>3995</v>
      </c>
      <c r="D651" s="3" t="s">
        <v>3792</v>
      </c>
      <c r="E651" s="3" t="s">
        <v>3793</v>
      </c>
      <c r="F651" s="3" t="s">
        <v>95</v>
      </c>
      <c r="G651" s="3" t="s">
        <v>3996</v>
      </c>
    </row>
    <row r="652" spans="1:7" ht="45" customHeight="1" x14ac:dyDescent="0.25">
      <c r="A652" s="3" t="s">
        <v>3799</v>
      </c>
      <c r="B652" s="3" t="s">
        <v>4644</v>
      </c>
      <c r="C652" s="3" t="s">
        <v>3995</v>
      </c>
      <c r="D652" s="3" t="s">
        <v>2261</v>
      </c>
      <c r="E652" s="3" t="s">
        <v>3798</v>
      </c>
      <c r="F652" s="3" t="s">
        <v>95</v>
      </c>
      <c r="G652" s="3" t="s">
        <v>3996</v>
      </c>
    </row>
    <row r="653" spans="1:7" ht="45" customHeight="1" x14ac:dyDescent="0.25">
      <c r="A653" s="3" t="s">
        <v>3802</v>
      </c>
      <c r="B653" s="3" t="s">
        <v>4645</v>
      </c>
      <c r="C653" s="3" t="s">
        <v>3995</v>
      </c>
      <c r="D653" s="3" t="s">
        <v>233</v>
      </c>
      <c r="E653" s="3" t="s">
        <v>814</v>
      </c>
      <c r="F653" s="3" t="s">
        <v>95</v>
      </c>
      <c r="G653" s="3" t="s">
        <v>3996</v>
      </c>
    </row>
    <row r="654" spans="1:7" ht="45" customHeight="1" x14ac:dyDescent="0.25">
      <c r="A654" s="3" t="s">
        <v>3807</v>
      </c>
      <c r="B654" s="3" t="s">
        <v>4646</v>
      </c>
      <c r="C654" s="3" t="s">
        <v>3995</v>
      </c>
      <c r="D654" s="3" t="s">
        <v>242</v>
      </c>
      <c r="E654" s="3" t="s">
        <v>3806</v>
      </c>
      <c r="F654" s="3" t="s">
        <v>95</v>
      </c>
      <c r="G654" s="3" t="s">
        <v>3996</v>
      </c>
    </row>
    <row r="655" spans="1:7" ht="45" customHeight="1" x14ac:dyDescent="0.25">
      <c r="A655" s="3" t="s">
        <v>3812</v>
      </c>
      <c r="B655" s="3" t="s">
        <v>4647</v>
      </c>
      <c r="C655" s="3" t="s">
        <v>3995</v>
      </c>
      <c r="D655" s="3" t="s">
        <v>233</v>
      </c>
      <c r="E655" s="3" t="s">
        <v>945</v>
      </c>
      <c r="F655" s="3" t="s">
        <v>95</v>
      </c>
      <c r="G655" s="3" t="s">
        <v>3996</v>
      </c>
    </row>
    <row r="656" spans="1:7" ht="45" customHeight="1" x14ac:dyDescent="0.25">
      <c r="A656" s="3" t="s">
        <v>3817</v>
      </c>
      <c r="B656" s="3" t="s">
        <v>4648</v>
      </c>
      <c r="C656" s="3" t="s">
        <v>3995</v>
      </c>
      <c r="D656" s="3" t="s">
        <v>147</v>
      </c>
      <c r="E656" s="3" t="s">
        <v>3816</v>
      </c>
      <c r="F656" s="3" t="s">
        <v>95</v>
      </c>
      <c r="G656" s="3" t="s">
        <v>3996</v>
      </c>
    </row>
    <row r="657" spans="1:7" ht="45" customHeight="1" x14ac:dyDescent="0.25">
      <c r="A657" s="3" t="s">
        <v>3823</v>
      </c>
      <c r="B657" s="3" t="s">
        <v>4649</v>
      </c>
      <c r="C657" s="3" t="s">
        <v>3995</v>
      </c>
      <c r="D657" s="3" t="s">
        <v>3821</v>
      </c>
      <c r="E657" s="3" t="s">
        <v>3822</v>
      </c>
      <c r="F657" s="3" t="s">
        <v>95</v>
      </c>
      <c r="G657" s="3" t="s">
        <v>3996</v>
      </c>
    </row>
    <row r="658" spans="1:7" ht="45" customHeight="1" x14ac:dyDescent="0.25">
      <c r="A658" s="3" t="s">
        <v>3830</v>
      </c>
      <c r="B658" s="3" t="s">
        <v>4650</v>
      </c>
      <c r="C658" s="3" t="s">
        <v>3995</v>
      </c>
      <c r="D658" s="3" t="s">
        <v>3828</v>
      </c>
      <c r="E658" s="3" t="s">
        <v>3829</v>
      </c>
      <c r="F658" s="3" t="s">
        <v>95</v>
      </c>
      <c r="G658" s="3" t="s">
        <v>3996</v>
      </c>
    </row>
    <row r="659" spans="1:7" ht="45" customHeight="1" x14ac:dyDescent="0.25">
      <c r="A659" s="3" t="s">
        <v>3838</v>
      </c>
      <c r="B659" s="3" t="s">
        <v>4651</v>
      </c>
      <c r="C659" s="3" t="s">
        <v>3995</v>
      </c>
      <c r="D659" s="3" t="s">
        <v>3836</v>
      </c>
      <c r="E659" s="3" t="s">
        <v>3837</v>
      </c>
      <c r="F659" s="3" t="s">
        <v>95</v>
      </c>
      <c r="G659" s="3" t="s">
        <v>3996</v>
      </c>
    </row>
    <row r="660" spans="1:7" ht="45" customHeight="1" x14ac:dyDescent="0.25">
      <c r="A660" s="3" t="s">
        <v>3842</v>
      </c>
      <c r="B660" s="3" t="s">
        <v>4652</v>
      </c>
      <c r="C660" s="3" t="s">
        <v>3995</v>
      </c>
      <c r="D660" s="3" t="s">
        <v>192</v>
      </c>
      <c r="E660" s="3" t="s">
        <v>193</v>
      </c>
      <c r="F660" s="3" t="s">
        <v>95</v>
      </c>
      <c r="G660" s="3" t="s">
        <v>3996</v>
      </c>
    </row>
    <row r="661" spans="1:7" ht="45" customHeight="1" x14ac:dyDescent="0.25">
      <c r="A661" s="3" t="s">
        <v>3846</v>
      </c>
      <c r="B661" s="3" t="s">
        <v>4653</v>
      </c>
      <c r="C661" s="3" t="s">
        <v>3995</v>
      </c>
      <c r="D661" s="3" t="s">
        <v>147</v>
      </c>
      <c r="E661" s="3" t="s">
        <v>331</v>
      </c>
      <c r="F661" s="3" t="s">
        <v>95</v>
      </c>
      <c r="G661" s="3" t="s">
        <v>3996</v>
      </c>
    </row>
    <row r="662" spans="1:7" ht="45" customHeight="1" x14ac:dyDescent="0.25">
      <c r="A662" s="3" t="s">
        <v>3853</v>
      </c>
      <c r="B662" s="3" t="s">
        <v>4654</v>
      </c>
      <c r="C662" s="3" t="s">
        <v>3995</v>
      </c>
      <c r="D662" s="3" t="s">
        <v>3851</v>
      </c>
      <c r="E662" s="3" t="s">
        <v>3852</v>
      </c>
      <c r="F662" s="3" t="s">
        <v>95</v>
      </c>
      <c r="G662" s="3" t="s">
        <v>3996</v>
      </c>
    </row>
    <row r="663" spans="1:7" ht="45" customHeight="1" x14ac:dyDescent="0.25">
      <c r="A663" s="3" t="s">
        <v>3860</v>
      </c>
      <c r="B663" s="3" t="s">
        <v>4655</v>
      </c>
      <c r="C663" s="3" t="s">
        <v>3995</v>
      </c>
      <c r="D663" s="3" t="s">
        <v>3858</v>
      </c>
      <c r="E663" s="3" t="s">
        <v>3859</v>
      </c>
      <c r="F663" s="3" t="s">
        <v>95</v>
      </c>
      <c r="G663" s="3" t="s">
        <v>3996</v>
      </c>
    </row>
    <row r="664" spans="1:7" ht="45" customHeight="1" x14ac:dyDescent="0.25">
      <c r="A664" s="3" t="s">
        <v>3865</v>
      </c>
      <c r="B664" s="3" t="s">
        <v>4656</v>
      </c>
      <c r="C664" s="3" t="s">
        <v>3995</v>
      </c>
      <c r="D664" s="3" t="s">
        <v>3863</v>
      </c>
      <c r="E664" s="3" t="s">
        <v>3864</v>
      </c>
      <c r="F664" s="3" t="s">
        <v>95</v>
      </c>
      <c r="G664" s="3" t="s">
        <v>3996</v>
      </c>
    </row>
    <row r="665" spans="1:7" ht="45" customHeight="1" x14ac:dyDescent="0.25">
      <c r="A665" s="3" t="s">
        <v>3872</v>
      </c>
      <c r="B665" s="3" t="s">
        <v>4657</v>
      </c>
      <c r="C665" s="3" t="s">
        <v>3995</v>
      </c>
      <c r="D665" s="3" t="s">
        <v>3870</v>
      </c>
      <c r="E665" s="3" t="s">
        <v>3871</v>
      </c>
      <c r="F665" s="3" t="s">
        <v>95</v>
      </c>
      <c r="G665" s="3" t="s">
        <v>3996</v>
      </c>
    </row>
    <row r="666" spans="1:7" ht="45" customHeight="1" x14ac:dyDescent="0.25">
      <c r="A666" s="3" t="s">
        <v>3876</v>
      </c>
      <c r="B666" s="3" t="s">
        <v>4658</v>
      </c>
      <c r="C666" s="3" t="s">
        <v>3995</v>
      </c>
      <c r="D666" s="3" t="s">
        <v>1131</v>
      </c>
      <c r="E666" s="3" t="s">
        <v>3875</v>
      </c>
      <c r="F666" s="3" t="s">
        <v>95</v>
      </c>
      <c r="G666" s="3" t="s">
        <v>3996</v>
      </c>
    </row>
    <row r="667" spans="1:7" ht="45" customHeight="1" x14ac:dyDescent="0.25">
      <c r="A667" s="3" t="s">
        <v>3883</v>
      </c>
      <c r="B667" s="3" t="s">
        <v>4659</v>
      </c>
      <c r="C667" s="3" t="s">
        <v>3995</v>
      </c>
      <c r="D667" s="3" t="s">
        <v>3881</v>
      </c>
      <c r="E667" s="3" t="s">
        <v>3882</v>
      </c>
      <c r="F667" s="3" t="s">
        <v>95</v>
      </c>
      <c r="G667" s="3" t="s">
        <v>3996</v>
      </c>
    </row>
    <row r="668" spans="1:7" ht="45" customHeight="1" x14ac:dyDescent="0.25">
      <c r="A668" s="3" t="s">
        <v>3887</v>
      </c>
      <c r="B668" s="3" t="s">
        <v>4660</v>
      </c>
      <c r="C668" s="3" t="s">
        <v>3995</v>
      </c>
      <c r="D668" s="3" t="s">
        <v>583</v>
      </c>
      <c r="E668" s="3" t="s">
        <v>615</v>
      </c>
      <c r="F668" s="3" t="s">
        <v>95</v>
      </c>
      <c r="G668" s="3" t="s">
        <v>3996</v>
      </c>
    </row>
    <row r="669" spans="1:7" ht="45" customHeight="1" x14ac:dyDescent="0.25">
      <c r="A669" s="3" t="s">
        <v>3891</v>
      </c>
      <c r="B669" s="3" t="s">
        <v>4661</v>
      </c>
      <c r="C669" s="3" t="s">
        <v>3995</v>
      </c>
      <c r="D669" s="3" t="s">
        <v>583</v>
      </c>
      <c r="E669" s="3" t="s">
        <v>584</v>
      </c>
      <c r="F669" s="3" t="s">
        <v>95</v>
      </c>
      <c r="G669" s="3" t="s">
        <v>3996</v>
      </c>
    </row>
    <row r="670" spans="1:7" ht="45" customHeight="1" x14ac:dyDescent="0.25">
      <c r="A670" s="3" t="s">
        <v>3896</v>
      </c>
      <c r="B670" s="3" t="s">
        <v>4662</v>
      </c>
      <c r="C670" s="3" t="s">
        <v>3995</v>
      </c>
      <c r="D670" s="3" t="s">
        <v>583</v>
      </c>
      <c r="E670" s="3" t="s">
        <v>596</v>
      </c>
      <c r="F670" s="3" t="s">
        <v>95</v>
      </c>
      <c r="G670" s="3" t="s">
        <v>3996</v>
      </c>
    </row>
    <row r="671" spans="1:7" ht="45" customHeight="1" x14ac:dyDescent="0.25">
      <c r="A671" s="3" t="s">
        <v>3901</v>
      </c>
      <c r="B671" s="3" t="s">
        <v>4663</v>
      </c>
      <c r="C671" s="3" t="s">
        <v>3995</v>
      </c>
      <c r="D671" s="3" t="s">
        <v>583</v>
      </c>
      <c r="E671" s="3" t="s">
        <v>584</v>
      </c>
      <c r="F671" s="3" t="s">
        <v>95</v>
      </c>
      <c r="G671" s="3" t="s">
        <v>3996</v>
      </c>
    </row>
    <row r="672" spans="1:7" ht="45" customHeight="1" x14ac:dyDescent="0.25">
      <c r="A672" s="3" t="s">
        <v>3904</v>
      </c>
      <c r="B672" s="3" t="s">
        <v>4664</v>
      </c>
      <c r="C672" s="3" t="s">
        <v>3995</v>
      </c>
      <c r="D672" s="3" t="s">
        <v>583</v>
      </c>
      <c r="E672" s="3" t="s">
        <v>584</v>
      </c>
      <c r="F672" s="3" t="s">
        <v>95</v>
      </c>
      <c r="G672" s="3" t="s">
        <v>3996</v>
      </c>
    </row>
    <row r="673" spans="1:7" ht="45" customHeight="1" x14ac:dyDescent="0.25">
      <c r="A673" s="3" t="s">
        <v>3910</v>
      </c>
      <c r="B673" s="3" t="s">
        <v>4665</v>
      </c>
      <c r="C673" s="3" t="s">
        <v>3995</v>
      </c>
      <c r="D673" s="3" t="s">
        <v>3908</v>
      </c>
      <c r="E673" s="3" t="s">
        <v>3909</v>
      </c>
      <c r="F673" s="3" t="s">
        <v>95</v>
      </c>
      <c r="G673" s="3" t="s">
        <v>3996</v>
      </c>
    </row>
    <row r="674" spans="1:7" ht="45" customHeight="1" x14ac:dyDescent="0.25">
      <c r="A674" s="3" t="s">
        <v>3915</v>
      </c>
      <c r="B674" s="3" t="s">
        <v>4666</v>
      </c>
      <c r="C674" s="3" t="s">
        <v>3995</v>
      </c>
      <c r="D674" s="3" t="s">
        <v>623</v>
      </c>
      <c r="E674" s="3" t="s">
        <v>624</v>
      </c>
      <c r="F674" s="3" t="s">
        <v>95</v>
      </c>
      <c r="G674" s="3" t="s">
        <v>3996</v>
      </c>
    </row>
    <row r="675" spans="1:7" ht="45" customHeight="1" x14ac:dyDescent="0.25">
      <c r="A675" s="3" t="s">
        <v>3919</v>
      </c>
      <c r="B675" s="3" t="s">
        <v>4667</v>
      </c>
      <c r="C675" s="3" t="s">
        <v>3995</v>
      </c>
      <c r="D675" s="3" t="s">
        <v>623</v>
      </c>
      <c r="E675" s="3" t="s">
        <v>624</v>
      </c>
      <c r="F675" s="3" t="s">
        <v>95</v>
      </c>
      <c r="G675" s="3" t="s">
        <v>3996</v>
      </c>
    </row>
    <row r="676" spans="1:7" ht="45" customHeight="1" x14ac:dyDescent="0.25">
      <c r="A676" s="3" t="s">
        <v>3923</v>
      </c>
      <c r="B676" s="3" t="s">
        <v>4668</v>
      </c>
      <c r="C676" s="3" t="s">
        <v>3995</v>
      </c>
      <c r="D676" s="3" t="s">
        <v>623</v>
      </c>
      <c r="E676" s="3" t="s">
        <v>624</v>
      </c>
      <c r="F676" s="3" t="s">
        <v>95</v>
      </c>
      <c r="G676" s="3" t="s">
        <v>3996</v>
      </c>
    </row>
    <row r="677" spans="1:7" ht="45" customHeight="1" x14ac:dyDescent="0.25">
      <c r="A677" s="3" t="s">
        <v>3929</v>
      </c>
      <c r="B677" s="3" t="s">
        <v>4669</v>
      </c>
      <c r="C677" s="3" t="s">
        <v>3995</v>
      </c>
      <c r="D677" s="3" t="s">
        <v>3927</v>
      </c>
      <c r="E677" s="3" t="s">
        <v>3928</v>
      </c>
      <c r="F677" s="3" t="s">
        <v>95</v>
      </c>
      <c r="G677" s="3" t="s">
        <v>3996</v>
      </c>
    </row>
    <row r="678" spans="1:7" ht="45" customHeight="1" x14ac:dyDescent="0.25">
      <c r="A678" s="3" t="s">
        <v>3935</v>
      </c>
      <c r="B678" s="3" t="s">
        <v>4670</v>
      </c>
      <c r="C678" s="3" t="s">
        <v>3995</v>
      </c>
      <c r="D678" s="3" t="s">
        <v>623</v>
      </c>
      <c r="E678" s="3" t="s">
        <v>624</v>
      </c>
      <c r="F678" s="3" t="s">
        <v>95</v>
      </c>
      <c r="G678" s="3" t="s">
        <v>3996</v>
      </c>
    </row>
    <row r="679" spans="1:7" ht="45" customHeight="1" x14ac:dyDescent="0.25">
      <c r="A679" s="3" t="s">
        <v>3942</v>
      </c>
      <c r="B679" s="3" t="s">
        <v>4671</v>
      </c>
      <c r="C679" s="3" t="s">
        <v>3995</v>
      </c>
      <c r="D679" s="3" t="s">
        <v>3940</v>
      </c>
      <c r="E679" s="3" t="s">
        <v>3941</v>
      </c>
      <c r="F679" s="3" t="s">
        <v>95</v>
      </c>
      <c r="G679" s="3" t="s">
        <v>3996</v>
      </c>
    </row>
    <row r="680" spans="1:7" ht="45" customHeight="1" x14ac:dyDescent="0.25">
      <c r="A680" s="3" t="s">
        <v>3947</v>
      </c>
      <c r="B680" s="3" t="s">
        <v>4672</v>
      </c>
      <c r="C680" s="3" t="s">
        <v>3995</v>
      </c>
      <c r="D680" s="3" t="s">
        <v>233</v>
      </c>
      <c r="E680" s="3" t="s">
        <v>814</v>
      </c>
      <c r="F680" s="3" t="s">
        <v>95</v>
      </c>
      <c r="G680" s="3" t="s">
        <v>3996</v>
      </c>
    </row>
    <row r="681" spans="1:7" ht="45" customHeight="1" x14ac:dyDescent="0.25">
      <c r="A681" s="3" t="s">
        <v>3953</v>
      </c>
      <c r="B681" s="3" t="s">
        <v>4673</v>
      </c>
      <c r="C681" s="3" t="s">
        <v>3995</v>
      </c>
      <c r="D681" s="3" t="s">
        <v>233</v>
      </c>
      <c r="E681" s="3" t="s">
        <v>3952</v>
      </c>
      <c r="F681" s="3" t="s">
        <v>95</v>
      </c>
      <c r="G681" s="3" t="s">
        <v>3996</v>
      </c>
    </row>
    <row r="682" spans="1:7" ht="45" customHeight="1" x14ac:dyDescent="0.25">
      <c r="A682" s="3" t="s">
        <v>3959</v>
      </c>
      <c r="B682" s="3" t="s">
        <v>4674</v>
      </c>
      <c r="C682" s="3" t="s">
        <v>3995</v>
      </c>
      <c r="D682" s="3" t="s">
        <v>3957</v>
      </c>
      <c r="E682" s="3" t="s">
        <v>3958</v>
      </c>
      <c r="F682" s="3" t="s">
        <v>95</v>
      </c>
      <c r="G682" s="3" t="s">
        <v>3996</v>
      </c>
    </row>
    <row r="683" spans="1:7" ht="45" customHeight="1" x14ac:dyDescent="0.25">
      <c r="A683" s="3" t="s">
        <v>3964</v>
      </c>
      <c r="B683" s="3" t="s">
        <v>4675</v>
      </c>
      <c r="C683" s="3" t="s">
        <v>3995</v>
      </c>
      <c r="D683" s="3" t="s">
        <v>233</v>
      </c>
      <c r="E683" s="3" t="s">
        <v>1404</v>
      </c>
      <c r="F683" s="3" t="s">
        <v>95</v>
      </c>
      <c r="G683" s="3" t="s">
        <v>3996</v>
      </c>
    </row>
    <row r="684" spans="1:7" ht="45" customHeight="1" x14ac:dyDescent="0.25">
      <c r="A684" s="3" t="s">
        <v>3969</v>
      </c>
      <c r="B684" s="3" t="s">
        <v>4676</v>
      </c>
      <c r="C684" s="3" t="s">
        <v>3995</v>
      </c>
      <c r="D684" s="3" t="s">
        <v>192</v>
      </c>
      <c r="E684" s="3" t="s">
        <v>3968</v>
      </c>
      <c r="F684" s="3" t="s">
        <v>95</v>
      </c>
      <c r="G684" s="3" t="s">
        <v>3996</v>
      </c>
    </row>
    <row r="685" spans="1:7" ht="45" customHeight="1" x14ac:dyDescent="0.25">
      <c r="A685" s="3" t="s">
        <v>3972</v>
      </c>
      <c r="B685" s="3" t="s">
        <v>4677</v>
      </c>
      <c r="C685" s="3" t="s">
        <v>3995</v>
      </c>
      <c r="D685" s="3" t="s">
        <v>192</v>
      </c>
      <c r="E685" s="3" t="s">
        <v>193</v>
      </c>
      <c r="F685" s="3" t="s">
        <v>95</v>
      </c>
      <c r="G685" s="3" t="s">
        <v>3996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4678</v>
      </c>
      <c r="D2" t="s">
        <v>4679</v>
      </c>
    </row>
    <row r="3" spans="1:4" ht="30" x14ac:dyDescent="0.25">
      <c r="A3" s="1" t="s">
        <v>3988</v>
      </c>
      <c r="B3" s="1"/>
      <c r="C3" s="1" t="s">
        <v>4680</v>
      </c>
      <c r="D3" s="1" t="s">
        <v>4681</v>
      </c>
    </row>
    <row r="4" spans="1:4" ht="45" customHeight="1" x14ac:dyDescent="0.25">
      <c r="A4" s="3" t="s">
        <v>97</v>
      </c>
      <c r="B4" s="3" t="s">
        <v>4682</v>
      </c>
      <c r="C4" s="3" t="s">
        <v>4683</v>
      </c>
      <c r="D4" s="3" t="s">
        <v>4683</v>
      </c>
    </row>
    <row r="5" spans="1:4" ht="45" customHeight="1" x14ac:dyDescent="0.25">
      <c r="A5" s="3" t="s">
        <v>110</v>
      </c>
      <c r="B5" s="3" t="s">
        <v>4684</v>
      </c>
      <c r="C5" s="3" t="s">
        <v>4683</v>
      </c>
      <c r="D5" s="3" t="s">
        <v>4683</v>
      </c>
    </row>
    <row r="6" spans="1:4" ht="45" customHeight="1" x14ac:dyDescent="0.25">
      <c r="A6" s="3" t="s">
        <v>120</v>
      </c>
      <c r="B6" s="3" t="s">
        <v>4685</v>
      </c>
      <c r="C6" s="3" t="s">
        <v>4683</v>
      </c>
      <c r="D6" s="3" t="s">
        <v>4683</v>
      </c>
    </row>
    <row r="7" spans="1:4" ht="45" customHeight="1" x14ac:dyDescent="0.25">
      <c r="A7" s="3" t="s">
        <v>131</v>
      </c>
      <c r="B7" s="3" t="s">
        <v>4686</v>
      </c>
      <c r="C7" s="3" t="s">
        <v>4683</v>
      </c>
      <c r="D7" s="3" t="s">
        <v>4683</v>
      </c>
    </row>
    <row r="8" spans="1:4" ht="45" customHeight="1" x14ac:dyDescent="0.25">
      <c r="A8" s="3" t="s">
        <v>139</v>
      </c>
      <c r="B8" s="3" t="s">
        <v>4687</v>
      </c>
      <c r="C8" s="3" t="s">
        <v>4683</v>
      </c>
      <c r="D8" s="3" t="s">
        <v>4683</v>
      </c>
    </row>
    <row r="9" spans="1:4" ht="45" customHeight="1" x14ac:dyDescent="0.25">
      <c r="A9" s="3" t="s">
        <v>149</v>
      </c>
      <c r="B9" s="3" t="s">
        <v>4688</v>
      </c>
      <c r="C9" s="3" t="s">
        <v>4683</v>
      </c>
      <c r="D9" s="3" t="s">
        <v>4683</v>
      </c>
    </row>
    <row r="10" spans="1:4" ht="45" customHeight="1" x14ac:dyDescent="0.25">
      <c r="A10" s="3" t="s">
        <v>159</v>
      </c>
      <c r="B10" s="3" t="s">
        <v>4689</v>
      </c>
      <c r="C10" s="3" t="s">
        <v>4683</v>
      </c>
      <c r="D10" s="3" t="s">
        <v>4683</v>
      </c>
    </row>
    <row r="11" spans="1:4" ht="45" customHeight="1" x14ac:dyDescent="0.25">
      <c r="A11" s="3" t="s">
        <v>168</v>
      </c>
      <c r="B11" s="3" t="s">
        <v>4690</v>
      </c>
      <c r="C11" s="3" t="s">
        <v>4683</v>
      </c>
      <c r="D11" s="3" t="s">
        <v>4683</v>
      </c>
    </row>
    <row r="12" spans="1:4" ht="45" customHeight="1" x14ac:dyDescent="0.25">
      <c r="A12" s="3" t="s">
        <v>178</v>
      </c>
      <c r="B12" s="3" t="s">
        <v>4691</v>
      </c>
      <c r="C12" s="3" t="s">
        <v>4683</v>
      </c>
      <c r="D12" s="3" t="s">
        <v>4683</v>
      </c>
    </row>
    <row r="13" spans="1:4" ht="45" customHeight="1" x14ac:dyDescent="0.25">
      <c r="A13" s="3" t="s">
        <v>186</v>
      </c>
      <c r="B13" s="3" t="s">
        <v>4692</v>
      </c>
      <c r="C13" s="3" t="s">
        <v>4683</v>
      </c>
      <c r="D13" s="3" t="s">
        <v>4683</v>
      </c>
    </row>
    <row r="14" spans="1:4" ht="45" customHeight="1" x14ac:dyDescent="0.25">
      <c r="A14" s="3" t="s">
        <v>194</v>
      </c>
      <c r="B14" s="3" t="s">
        <v>4693</v>
      </c>
      <c r="C14" s="3" t="s">
        <v>4683</v>
      </c>
      <c r="D14" s="3" t="s">
        <v>4683</v>
      </c>
    </row>
    <row r="15" spans="1:4" ht="45" customHeight="1" x14ac:dyDescent="0.25">
      <c r="A15" s="3" t="s">
        <v>201</v>
      </c>
      <c r="B15" s="3" t="s">
        <v>4694</v>
      </c>
      <c r="C15" s="3" t="s">
        <v>4683</v>
      </c>
      <c r="D15" s="3" t="s">
        <v>4683</v>
      </c>
    </row>
    <row r="16" spans="1:4" ht="45" customHeight="1" x14ac:dyDescent="0.25">
      <c r="A16" s="3" t="s">
        <v>210</v>
      </c>
      <c r="B16" s="3" t="s">
        <v>4695</v>
      </c>
      <c r="C16" s="3" t="s">
        <v>4683</v>
      </c>
      <c r="D16" s="3" t="s">
        <v>4683</v>
      </c>
    </row>
    <row r="17" spans="1:4" ht="45" customHeight="1" x14ac:dyDescent="0.25">
      <c r="A17" s="3" t="s">
        <v>215</v>
      </c>
      <c r="B17" s="3" t="s">
        <v>4696</v>
      </c>
      <c r="C17" s="3" t="s">
        <v>4683</v>
      </c>
      <c r="D17" s="3" t="s">
        <v>4683</v>
      </c>
    </row>
    <row r="18" spans="1:4" ht="45" customHeight="1" x14ac:dyDescent="0.25">
      <c r="A18" s="3" t="s">
        <v>221</v>
      </c>
      <c r="B18" s="3" t="s">
        <v>4697</v>
      </c>
      <c r="C18" s="3" t="s">
        <v>4683</v>
      </c>
      <c r="D18" s="3" t="s">
        <v>4683</v>
      </c>
    </row>
    <row r="19" spans="1:4" ht="45" customHeight="1" x14ac:dyDescent="0.25">
      <c r="A19" s="3" t="s">
        <v>228</v>
      </c>
      <c r="B19" s="3" t="s">
        <v>4698</v>
      </c>
      <c r="C19" s="3" t="s">
        <v>4683</v>
      </c>
      <c r="D19" s="3" t="s">
        <v>4683</v>
      </c>
    </row>
    <row r="20" spans="1:4" ht="45" customHeight="1" x14ac:dyDescent="0.25">
      <c r="A20" s="3" t="s">
        <v>235</v>
      </c>
      <c r="B20" s="3" t="s">
        <v>4699</v>
      </c>
      <c r="C20" s="3" t="s">
        <v>4683</v>
      </c>
      <c r="D20" s="3" t="s">
        <v>4683</v>
      </c>
    </row>
    <row r="21" spans="1:4" ht="45" customHeight="1" x14ac:dyDescent="0.25">
      <c r="A21" s="3" t="s">
        <v>244</v>
      </c>
      <c r="B21" s="3" t="s">
        <v>4700</v>
      </c>
      <c r="C21" s="3" t="s">
        <v>4683</v>
      </c>
      <c r="D21" s="3" t="s">
        <v>4683</v>
      </c>
    </row>
    <row r="22" spans="1:4" ht="45" customHeight="1" x14ac:dyDescent="0.25">
      <c r="A22" s="3" t="s">
        <v>250</v>
      </c>
      <c r="B22" s="3" t="s">
        <v>4701</v>
      </c>
      <c r="C22" s="3" t="s">
        <v>4683</v>
      </c>
      <c r="D22" s="3" t="s">
        <v>4683</v>
      </c>
    </row>
    <row r="23" spans="1:4" ht="45" customHeight="1" x14ac:dyDescent="0.25">
      <c r="A23" s="3" t="s">
        <v>258</v>
      </c>
      <c r="B23" s="3" t="s">
        <v>4702</v>
      </c>
      <c r="C23" s="3" t="s">
        <v>4683</v>
      </c>
      <c r="D23" s="3" t="s">
        <v>4683</v>
      </c>
    </row>
    <row r="24" spans="1:4" ht="45" customHeight="1" x14ac:dyDescent="0.25">
      <c r="A24" s="3" t="s">
        <v>265</v>
      </c>
      <c r="B24" s="3" t="s">
        <v>4703</v>
      </c>
      <c r="C24" s="3" t="s">
        <v>4683</v>
      </c>
      <c r="D24" s="3" t="s">
        <v>4683</v>
      </c>
    </row>
    <row r="25" spans="1:4" ht="45" customHeight="1" x14ac:dyDescent="0.25">
      <c r="A25" s="3" t="s">
        <v>274</v>
      </c>
      <c r="B25" s="3" t="s">
        <v>4704</v>
      </c>
      <c r="C25" s="3" t="s">
        <v>4683</v>
      </c>
      <c r="D25" s="3" t="s">
        <v>4683</v>
      </c>
    </row>
    <row r="26" spans="1:4" ht="45" customHeight="1" x14ac:dyDescent="0.25">
      <c r="A26" s="3" t="s">
        <v>280</v>
      </c>
      <c r="B26" s="3" t="s">
        <v>4705</v>
      </c>
      <c r="C26" s="3" t="s">
        <v>4683</v>
      </c>
      <c r="D26" s="3" t="s">
        <v>4683</v>
      </c>
    </row>
    <row r="27" spans="1:4" ht="45" customHeight="1" x14ac:dyDescent="0.25">
      <c r="A27" s="3" t="s">
        <v>288</v>
      </c>
      <c r="B27" s="3" t="s">
        <v>4706</v>
      </c>
      <c r="C27" s="3" t="s">
        <v>4683</v>
      </c>
      <c r="D27" s="3" t="s">
        <v>4683</v>
      </c>
    </row>
    <row r="28" spans="1:4" ht="45" customHeight="1" x14ac:dyDescent="0.25">
      <c r="A28" s="3" t="s">
        <v>295</v>
      </c>
      <c r="B28" s="3" t="s">
        <v>4707</v>
      </c>
      <c r="C28" s="3" t="s">
        <v>4683</v>
      </c>
      <c r="D28" s="3" t="s">
        <v>4683</v>
      </c>
    </row>
    <row r="29" spans="1:4" ht="45" customHeight="1" x14ac:dyDescent="0.25">
      <c r="A29" s="3" t="s">
        <v>303</v>
      </c>
      <c r="B29" s="3" t="s">
        <v>4708</v>
      </c>
      <c r="C29" s="3" t="s">
        <v>4683</v>
      </c>
      <c r="D29" s="3" t="s">
        <v>4683</v>
      </c>
    </row>
    <row r="30" spans="1:4" ht="45" customHeight="1" x14ac:dyDescent="0.25">
      <c r="A30" s="3" t="s">
        <v>310</v>
      </c>
      <c r="B30" s="3" t="s">
        <v>4709</v>
      </c>
      <c r="C30" s="3" t="s">
        <v>4683</v>
      </c>
      <c r="D30" s="3" t="s">
        <v>4683</v>
      </c>
    </row>
    <row r="31" spans="1:4" ht="45" customHeight="1" x14ac:dyDescent="0.25">
      <c r="A31" s="3" t="s">
        <v>317</v>
      </c>
      <c r="B31" s="3" t="s">
        <v>4710</v>
      </c>
      <c r="C31" s="3" t="s">
        <v>4683</v>
      </c>
      <c r="D31" s="3" t="s">
        <v>4683</v>
      </c>
    </row>
    <row r="32" spans="1:4" ht="45" customHeight="1" x14ac:dyDescent="0.25">
      <c r="A32" s="3" t="s">
        <v>325</v>
      </c>
      <c r="B32" s="3" t="s">
        <v>4711</v>
      </c>
      <c r="C32" s="3" t="s">
        <v>4683</v>
      </c>
      <c r="D32" s="3" t="s">
        <v>4683</v>
      </c>
    </row>
    <row r="33" spans="1:4" ht="45" customHeight="1" x14ac:dyDescent="0.25">
      <c r="A33" s="3" t="s">
        <v>332</v>
      </c>
      <c r="B33" s="3" t="s">
        <v>4712</v>
      </c>
      <c r="C33" s="3" t="s">
        <v>4683</v>
      </c>
      <c r="D33" s="3" t="s">
        <v>4683</v>
      </c>
    </row>
    <row r="34" spans="1:4" ht="45" customHeight="1" x14ac:dyDescent="0.25">
      <c r="A34" s="3" t="s">
        <v>337</v>
      </c>
      <c r="B34" s="3" t="s">
        <v>4713</v>
      </c>
      <c r="C34" s="3" t="s">
        <v>4683</v>
      </c>
      <c r="D34" s="3" t="s">
        <v>4683</v>
      </c>
    </row>
    <row r="35" spans="1:4" ht="45" customHeight="1" x14ac:dyDescent="0.25">
      <c r="A35" s="3" t="s">
        <v>344</v>
      </c>
      <c r="B35" s="3" t="s">
        <v>4714</v>
      </c>
      <c r="C35" s="3" t="s">
        <v>4683</v>
      </c>
      <c r="D35" s="3" t="s">
        <v>4683</v>
      </c>
    </row>
    <row r="36" spans="1:4" ht="45" customHeight="1" x14ac:dyDescent="0.25">
      <c r="A36" s="3" t="s">
        <v>351</v>
      </c>
      <c r="B36" s="3" t="s">
        <v>4715</v>
      </c>
      <c r="C36" s="3" t="s">
        <v>4683</v>
      </c>
      <c r="D36" s="3" t="s">
        <v>4683</v>
      </c>
    </row>
    <row r="37" spans="1:4" ht="45" customHeight="1" x14ac:dyDescent="0.25">
      <c r="A37" s="3" t="s">
        <v>357</v>
      </c>
      <c r="B37" s="3" t="s">
        <v>4716</v>
      </c>
      <c r="C37" s="3" t="s">
        <v>4683</v>
      </c>
      <c r="D37" s="3" t="s">
        <v>4683</v>
      </c>
    </row>
    <row r="38" spans="1:4" ht="45" customHeight="1" x14ac:dyDescent="0.25">
      <c r="A38" s="3" t="s">
        <v>364</v>
      </c>
      <c r="B38" s="3" t="s">
        <v>4717</v>
      </c>
      <c r="C38" s="3" t="s">
        <v>4683</v>
      </c>
      <c r="D38" s="3" t="s">
        <v>4683</v>
      </c>
    </row>
    <row r="39" spans="1:4" ht="45" customHeight="1" x14ac:dyDescent="0.25">
      <c r="A39" s="3" t="s">
        <v>371</v>
      </c>
      <c r="B39" s="3" t="s">
        <v>4718</v>
      </c>
      <c r="C39" s="3" t="s">
        <v>4683</v>
      </c>
      <c r="D39" s="3" t="s">
        <v>4683</v>
      </c>
    </row>
    <row r="40" spans="1:4" ht="45" customHeight="1" x14ac:dyDescent="0.25">
      <c r="A40" s="3" t="s">
        <v>377</v>
      </c>
      <c r="B40" s="3" t="s">
        <v>4719</v>
      </c>
      <c r="C40" s="3" t="s">
        <v>4683</v>
      </c>
      <c r="D40" s="3" t="s">
        <v>4683</v>
      </c>
    </row>
    <row r="41" spans="1:4" ht="45" customHeight="1" x14ac:dyDescent="0.25">
      <c r="A41" s="3" t="s">
        <v>385</v>
      </c>
      <c r="B41" s="3" t="s">
        <v>4720</v>
      </c>
      <c r="C41" s="3" t="s">
        <v>4683</v>
      </c>
      <c r="D41" s="3" t="s">
        <v>4683</v>
      </c>
    </row>
    <row r="42" spans="1:4" ht="45" customHeight="1" x14ac:dyDescent="0.25">
      <c r="A42" s="3" t="s">
        <v>393</v>
      </c>
      <c r="B42" s="3" t="s">
        <v>4721</v>
      </c>
      <c r="C42" s="3" t="s">
        <v>4683</v>
      </c>
      <c r="D42" s="3" t="s">
        <v>4683</v>
      </c>
    </row>
    <row r="43" spans="1:4" ht="45" customHeight="1" x14ac:dyDescent="0.25">
      <c r="A43" s="3" t="s">
        <v>399</v>
      </c>
      <c r="B43" s="3" t="s">
        <v>4722</v>
      </c>
      <c r="C43" s="3" t="s">
        <v>4683</v>
      </c>
      <c r="D43" s="3" t="s">
        <v>4683</v>
      </c>
    </row>
    <row r="44" spans="1:4" ht="45" customHeight="1" x14ac:dyDescent="0.25">
      <c r="A44" s="3" t="s">
        <v>407</v>
      </c>
      <c r="B44" s="3" t="s">
        <v>4723</v>
      </c>
      <c r="C44" s="3" t="s">
        <v>4683</v>
      </c>
      <c r="D44" s="3" t="s">
        <v>4683</v>
      </c>
    </row>
    <row r="45" spans="1:4" ht="45" customHeight="1" x14ac:dyDescent="0.25">
      <c r="A45" s="3" t="s">
        <v>415</v>
      </c>
      <c r="B45" s="3" t="s">
        <v>4724</v>
      </c>
      <c r="C45" s="3" t="s">
        <v>4683</v>
      </c>
      <c r="D45" s="3" t="s">
        <v>4683</v>
      </c>
    </row>
    <row r="46" spans="1:4" ht="45" customHeight="1" x14ac:dyDescent="0.25">
      <c r="A46" s="3" t="s">
        <v>423</v>
      </c>
      <c r="B46" s="3" t="s">
        <v>4725</v>
      </c>
      <c r="C46" s="3" t="s">
        <v>4683</v>
      </c>
      <c r="D46" s="3" t="s">
        <v>4683</v>
      </c>
    </row>
    <row r="47" spans="1:4" ht="45" customHeight="1" x14ac:dyDescent="0.25">
      <c r="A47" s="3" t="s">
        <v>430</v>
      </c>
      <c r="B47" s="3" t="s">
        <v>4726</v>
      </c>
      <c r="C47" s="3" t="s">
        <v>4683</v>
      </c>
      <c r="D47" s="3" t="s">
        <v>4683</v>
      </c>
    </row>
    <row r="48" spans="1:4" ht="45" customHeight="1" x14ac:dyDescent="0.25">
      <c r="A48" s="3" t="s">
        <v>437</v>
      </c>
      <c r="B48" s="3" t="s">
        <v>4727</v>
      </c>
      <c r="C48" s="3" t="s">
        <v>4683</v>
      </c>
      <c r="D48" s="3" t="s">
        <v>4683</v>
      </c>
    </row>
    <row r="49" spans="1:4" ht="45" customHeight="1" x14ac:dyDescent="0.25">
      <c r="A49" s="3" t="s">
        <v>445</v>
      </c>
      <c r="B49" s="3" t="s">
        <v>4728</v>
      </c>
      <c r="C49" s="3" t="s">
        <v>4683</v>
      </c>
      <c r="D49" s="3" t="s">
        <v>4683</v>
      </c>
    </row>
    <row r="50" spans="1:4" ht="45" customHeight="1" x14ac:dyDescent="0.25">
      <c r="A50" s="3" t="s">
        <v>452</v>
      </c>
      <c r="B50" s="3" t="s">
        <v>4729</v>
      </c>
      <c r="C50" s="3" t="s">
        <v>4683</v>
      </c>
      <c r="D50" s="3" t="s">
        <v>4683</v>
      </c>
    </row>
    <row r="51" spans="1:4" ht="45" customHeight="1" x14ac:dyDescent="0.25">
      <c r="A51" s="3" t="s">
        <v>459</v>
      </c>
      <c r="B51" s="3" t="s">
        <v>4730</v>
      </c>
      <c r="C51" s="3" t="s">
        <v>4683</v>
      </c>
      <c r="D51" s="3" t="s">
        <v>4683</v>
      </c>
    </row>
    <row r="52" spans="1:4" ht="45" customHeight="1" x14ac:dyDescent="0.25">
      <c r="A52" s="3" t="s">
        <v>466</v>
      </c>
      <c r="B52" s="3" t="s">
        <v>4731</v>
      </c>
      <c r="C52" s="3" t="s">
        <v>4683</v>
      </c>
      <c r="D52" s="3" t="s">
        <v>4683</v>
      </c>
    </row>
    <row r="53" spans="1:4" ht="45" customHeight="1" x14ac:dyDescent="0.25">
      <c r="A53" s="3" t="s">
        <v>474</v>
      </c>
      <c r="B53" s="3" t="s">
        <v>4732</v>
      </c>
      <c r="C53" s="3" t="s">
        <v>4683</v>
      </c>
      <c r="D53" s="3" t="s">
        <v>4683</v>
      </c>
    </row>
    <row r="54" spans="1:4" ht="45" customHeight="1" x14ac:dyDescent="0.25">
      <c r="A54" s="3" t="s">
        <v>482</v>
      </c>
      <c r="B54" s="3" t="s">
        <v>4733</v>
      </c>
      <c r="C54" s="3" t="s">
        <v>4683</v>
      </c>
      <c r="D54" s="3" t="s">
        <v>4683</v>
      </c>
    </row>
    <row r="55" spans="1:4" ht="45" customHeight="1" x14ac:dyDescent="0.25">
      <c r="A55" s="3" t="s">
        <v>490</v>
      </c>
      <c r="B55" s="3" t="s">
        <v>4734</v>
      </c>
      <c r="C55" s="3" t="s">
        <v>4683</v>
      </c>
      <c r="D55" s="3" t="s">
        <v>4683</v>
      </c>
    </row>
    <row r="56" spans="1:4" ht="45" customHeight="1" x14ac:dyDescent="0.25">
      <c r="A56" s="3" t="s">
        <v>496</v>
      </c>
      <c r="B56" s="3" t="s">
        <v>4735</v>
      </c>
      <c r="C56" s="3" t="s">
        <v>4683</v>
      </c>
      <c r="D56" s="3" t="s">
        <v>4683</v>
      </c>
    </row>
    <row r="57" spans="1:4" ht="45" customHeight="1" x14ac:dyDescent="0.25">
      <c r="A57" s="3" t="s">
        <v>502</v>
      </c>
      <c r="B57" s="3" t="s">
        <v>4736</v>
      </c>
      <c r="C57" s="3" t="s">
        <v>4683</v>
      </c>
      <c r="D57" s="3" t="s">
        <v>4683</v>
      </c>
    </row>
    <row r="58" spans="1:4" ht="45" customHeight="1" x14ac:dyDescent="0.25">
      <c r="A58" s="3" t="s">
        <v>508</v>
      </c>
      <c r="B58" s="3" t="s">
        <v>4737</v>
      </c>
      <c r="C58" s="3" t="s">
        <v>4683</v>
      </c>
      <c r="D58" s="3" t="s">
        <v>4683</v>
      </c>
    </row>
    <row r="59" spans="1:4" ht="45" customHeight="1" x14ac:dyDescent="0.25">
      <c r="A59" s="3" t="s">
        <v>514</v>
      </c>
      <c r="B59" s="3" t="s">
        <v>4738</v>
      </c>
      <c r="C59" s="3" t="s">
        <v>4683</v>
      </c>
      <c r="D59" s="3" t="s">
        <v>4683</v>
      </c>
    </row>
    <row r="60" spans="1:4" ht="45" customHeight="1" x14ac:dyDescent="0.25">
      <c r="A60" s="3" t="s">
        <v>520</v>
      </c>
      <c r="B60" s="3" t="s">
        <v>4739</v>
      </c>
      <c r="C60" s="3" t="s">
        <v>4683</v>
      </c>
      <c r="D60" s="3" t="s">
        <v>4683</v>
      </c>
    </row>
    <row r="61" spans="1:4" ht="45" customHeight="1" x14ac:dyDescent="0.25">
      <c r="A61" s="3" t="s">
        <v>528</v>
      </c>
      <c r="B61" s="3" t="s">
        <v>4740</v>
      </c>
      <c r="C61" s="3" t="s">
        <v>4683</v>
      </c>
      <c r="D61" s="3" t="s">
        <v>4683</v>
      </c>
    </row>
    <row r="62" spans="1:4" ht="45" customHeight="1" x14ac:dyDescent="0.25">
      <c r="A62" s="3" t="s">
        <v>532</v>
      </c>
      <c r="B62" s="3" t="s">
        <v>4741</v>
      </c>
      <c r="C62" s="3" t="s">
        <v>4683</v>
      </c>
      <c r="D62" s="3" t="s">
        <v>4683</v>
      </c>
    </row>
    <row r="63" spans="1:4" ht="45" customHeight="1" x14ac:dyDescent="0.25">
      <c r="A63" s="3" t="s">
        <v>539</v>
      </c>
      <c r="B63" s="3" t="s">
        <v>4742</v>
      </c>
      <c r="C63" s="3" t="s">
        <v>4683</v>
      </c>
      <c r="D63" s="3" t="s">
        <v>4683</v>
      </c>
    </row>
    <row r="64" spans="1:4" ht="45" customHeight="1" x14ac:dyDescent="0.25">
      <c r="A64" s="3" t="s">
        <v>547</v>
      </c>
      <c r="B64" s="3" t="s">
        <v>4743</v>
      </c>
      <c r="C64" s="3" t="s">
        <v>4683</v>
      </c>
      <c r="D64" s="3" t="s">
        <v>4683</v>
      </c>
    </row>
    <row r="65" spans="1:4" ht="45" customHeight="1" x14ac:dyDescent="0.25">
      <c r="A65" s="3" t="s">
        <v>552</v>
      </c>
      <c r="B65" s="3" t="s">
        <v>4744</v>
      </c>
      <c r="C65" s="3" t="s">
        <v>4683</v>
      </c>
      <c r="D65" s="3" t="s">
        <v>4683</v>
      </c>
    </row>
    <row r="66" spans="1:4" ht="45" customHeight="1" x14ac:dyDescent="0.25">
      <c r="A66" s="3" t="s">
        <v>559</v>
      </c>
      <c r="B66" s="3" t="s">
        <v>4745</v>
      </c>
      <c r="C66" s="3" t="s">
        <v>4683</v>
      </c>
      <c r="D66" s="3" t="s">
        <v>4683</v>
      </c>
    </row>
    <row r="67" spans="1:4" ht="45" customHeight="1" x14ac:dyDescent="0.25">
      <c r="A67" s="3" t="s">
        <v>564</v>
      </c>
      <c r="B67" s="3" t="s">
        <v>4746</v>
      </c>
      <c r="C67" s="3" t="s">
        <v>4683</v>
      </c>
      <c r="D67" s="3" t="s">
        <v>4683</v>
      </c>
    </row>
    <row r="68" spans="1:4" ht="45" customHeight="1" x14ac:dyDescent="0.25">
      <c r="A68" s="3" t="s">
        <v>570</v>
      </c>
      <c r="B68" s="3" t="s">
        <v>4747</v>
      </c>
      <c r="C68" s="3" t="s">
        <v>4683</v>
      </c>
      <c r="D68" s="3" t="s">
        <v>4683</v>
      </c>
    </row>
    <row r="69" spans="1:4" ht="45" customHeight="1" x14ac:dyDescent="0.25">
      <c r="A69" s="3" t="s">
        <v>577</v>
      </c>
      <c r="B69" s="3" t="s">
        <v>4748</v>
      </c>
      <c r="C69" s="3" t="s">
        <v>4683</v>
      </c>
      <c r="D69" s="3" t="s">
        <v>4683</v>
      </c>
    </row>
    <row r="70" spans="1:4" ht="45" customHeight="1" x14ac:dyDescent="0.25">
      <c r="A70" s="3" t="s">
        <v>585</v>
      </c>
      <c r="B70" s="3" t="s">
        <v>4749</v>
      </c>
      <c r="C70" s="3" t="s">
        <v>4683</v>
      </c>
      <c r="D70" s="3" t="s">
        <v>4683</v>
      </c>
    </row>
    <row r="71" spans="1:4" ht="45" customHeight="1" x14ac:dyDescent="0.25">
      <c r="A71" s="3" t="s">
        <v>591</v>
      </c>
      <c r="B71" s="3" t="s">
        <v>4750</v>
      </c>
      <c r="C71" s="3" t="s">
        <v>4683</v>
      </c>
      <c r="D71" s="3" t="s">
        <v>4683</v>
      </c>
    </row>
    <row r="72" spans="1:4" ht="45" customHeight="1" x14ac:dyDescent="0.25">
      <c r="A72" s="3" t="s">
        <v>597</v>
      </c>
      <c r="B72" s="3" t="s">
        <v>4751</v>
      </c>
      <c r="C72" s="3" t="s">
        <v>4683</v>
      </c>
      <c r="D72" s="3" t="s">
        <v>4683</v>
      </c>
    </row>
    <row r="73" spans="1:4" ht="45" customHeight="1" x14ac:dyDescent="0.25">
      <c r="A73" s="3" t="s">
        <v>604</v>
      </c>
      <c r="B73" s="3" t="s">
        <v>4752</v>
      </c>
      <c r="C73" s="3" t="s">
        <v>4683</v>
      </c>
      <c r="D73" s="3" t="s">
        <v>4683</v>
      </c>
    </row>
    <row r="74" spans="1:4" ht="45" customHeight="1" x14ac:dyDescent="0.25">
      <c r="A74" s="3" t="s">
        <v>610</v>
      </c>
      <c r="B74" s="3" t="s">
        <v>4753</v>
      </c>
      <c r="C74" s="3" t="s">
        <v>4683</v>
      </c>
      <c r="D74" s="3" t="s">
        <v>4683</v>
      </c>
    </row>
    <row r="75" spans="1:4" ht="45" customHeight="1" x14ac:dyDescent="0.25">
      <c r="A75" s="3" t="s">
        <v>616</v>
      </c>
      <c r="B75" s="3" t="s">
        <v>4754</v>
      </c>
      <c r="C75" s="3" t="s">
        <v>4683</v>
      </c>
      <c r="D75" s="3" t="s">
        <v>4683</v>
      </c>
    </row>
    <row r="76" spans="1:4" ht="45" customHeight="1" x14ac:dyDescent="0.25">
      <c r="A76" s="3" t="s">
        <v>625</v>
      </c>
      <c r="B76" s="3" t="s">
        <v>4755</v>
      </c>
      <c r="C76" s="3" t="s">
        <v>4683</v>
      </c>
      <c r="D76" s="3" t="s">
        <v>4683</v>
      </c>
    </row>
    <row r="77" spans="1:4" ht="45" customHeight="1" x14ac:dyDescent="0.25">
      <c r="A77" s="3" t="s">
        <v>631</v>
      </c>
      <c r="B77" s="3" t="s">
        <v>4756</v>
      </c>
      <c r="C77" s="3" t="s">
        <v>4683</v>
      </c>
      <c r="D77" s="3" t="s">
        <v>4683</v>
      </c>
    </row>
    <row r="78" spans="1:4" ht="45" customHeight="1" x14ac:dyDescent="0.25">
      <c r="A78" s="3" t="s">
        <v>637</v>
      </c>
      <c r="B78" s="3" t="s">
        <v>4757</v>
      </c>
      <c r="C78" s="3" t="s">
        <v>4683</v>
      </c>
      <c r="D78" s="3" t="s">
        <v>4683</v>
      </c>
    </row>
    <row r="79" spans="1:4" ht="45" customHeight="1" x14ac:dyDescent="0.25">
      <c r="A79" s="3" t="s">
        <v>645</v>
      </c>
      <c r="B79" s="3" t="s">
        <v>4758</v>
      </c>
      <c r="C79" s="3" t="s">
        <v>4683</v>
      </c>
      <c r="D79" s="3" t="s">
        <v>4683</v>
      </c>
    </row>
    <row r="80" spans="1:4" ht="45" customHeight="1" x14ac:dyDescent="0.25">
      <c r="A80" s="3" t="s">
        <v>651</v>
      </c>
      <c r="B80" s="3" t="s">
        <v>4759</v>
      </c>
      <c r="C80" s="3" t="s">
        <v>4683</v>
      </c>
      <c r="D80" s="3" t="s">
        <v>4683</v>
      </c>
    </row>
    <row r="81" spans="1:4" ht="45" customHeight="1" x14ac:dyDescent="0.25">
      <c r="A81" s="3" t="s">
        <v>658</v>
      </c>
      <c r="B81" s="3" t="s">
        <v>4760</v>
      </c>
      <c r="C81" s="3" t="s">
        <v>4683</v>
      </c>
      <c r="D81" s="3" t="s">
        <v>4683</v>
      </c>
    </row>
    <row r="82" spans="1:4" ht="45" customHeight="1" x14ac:dyDescent="0.25">
      <c r="A82" s="3" t="s">
        <v>667</v>
      </c>
      <c r="B82" s="3" t="s">
        <v>4761</v>
      </c>
      <c r="C82" s="3" t="s">
        <v>4683</v>
      </c>
      <c r="D82" s="3" t="s">
        <v>4683</v>
      </c>
    </row>
    <row r="83" spans="1:4" ht="45" customHeight="1" x14ac:dyDescent="0.25">
      <c r="A83" s="3" t="s">
        <v>673</v>
      </c>
      <c r="B83" s="3" t="s">
        <v>4762</v>
      </c>
      <c r="C83" s="3" t="s">
        <v>4683</v>
      </c>
      <c r="D83" s="3" t="s">
        <v>4683</v>
      </c>
    </row>
    <row r="84" spans="1:4" ht="45" customHeight="1" x14ac:dyDescent="0.25">
      <c r="A84" s="3" t="s">
        <v>679</v>
      </c>
      <c r="B84" s="3" t="s">
        <v>4763</v>
      </c>
      <c r="C84" s="3" t="s">
        <v>4683</v>
      </c>
      <c r="D84" s="3" t="s">
        <v>4683</v>
      </c>
    </row>
    <row r="85" spans="1:4" ht="45" customHeight="1" x14ac:dyDescent="0.25">
      <c r="A85" s="3" t="s">
        <v>685</v>
      </c>
      <c r="B85" s="3" t="s">
        <v>4764</v>
      </c>
      <c r="C85" s="3" t="s">
        <v>4683</v>
      </c>
      <c r="D85" s="3" t="s">
        <v>4683</v>
      </c>
    </row>
    <row r="86" spans="1:4" ht="45" customHeight="1" x14ac:dyDescent="0.25">
      <c r="A86" s="3" t="s">
        <v>692</v>
      </c>
      <c r="B86" s="3" t="s">
        <v>4765</v>
      </c>
      <c r="C86" s="3" t="s">
        <v>4683</v>
      </c>
      <c r="D86" s="3" t="s">
        <v>4683</v>
      </c>
    </row>
    <row r="87" spans="1:4" ht="45" customHeight="1" x14ac:dyDescent="0.25">
      <c r="A87" s="3" t="s">
        <v>696</v>
      </c>
      <c r="B87" s="3" t="s">
        <v>4766</v>
      </c>
      <c r="C87" s="3" t="s">
        <v>4683</v>
      </c>
      <c r="D87" s="3" t="s">
        <v>4683</v>
      </c>
    </row>
    <row r="88" spans="1:4" ht="45" customHeight="1" x14ac:dyDescent="0.25">
      <c r="A88" s="3" t="s">
        <v>703</v>
      </c>
      <c r="B88" s="3" t="s">
        <v>4767</v>
      </c>
      <c r="C88" s="3" t="s">
        <v>4683</v>
      </c>
      <c r="D88" s="3" t="s">
        <v>4683</v>
      </c>
    </row>
    <row r="89" spans="1:4" ht="45" customHeight="1" x14ac:dyDescent="0.25">
      <c r="A89" s="3" t="s">
        <v>712</v>
      </c>
      <c r="B89" s="3" t="s">
        <v>4768</v>
      </c>
      <c r="C89" s="3" t="s">
        <v>4683</v>
      </c>
      <c r="D89" s="3" t="s">
        <v>4683</v>
      </c>
    </row>
    <row r="90" spans="1:4" ht="45" customHeight="1" x14ac:dyDescent="0.25">
      <c r="A90" s="3" t="s">
        <v>718</v>
      </c>
      <c r="B90" s="3" t="s">
        <v>4769</v>
      </c>
      <c r="C90" s="3" t="s">
        <v>4683</v>
      </c>
      <c r="D90" s="3" t="s">
        <v>4683</v>
      </c>
    </row>
    <row r="91" spans="1:4" ht="45" customHeight="1" x14ac:dyDescent="0.25">
      <c r="A91" s="3" t="s">
        <v>724</v>
      </c>
      <c r="B91" s="3" t="s">
        <v>4770</v>
      </c>
      <c r="C91" s="3" t="s">
        <v>4683</v>
      </c>
      <c r="D91" s="3" t="s">
        <v>4683</v>
      </c>
    </row>
    <row r="92" spans="1:4" ht="45" customHeight="1" x14ac:dyDescent="0.25">
      <c r="A92" s="3" t="s">
        <v>729</v>
      </c>
      <c r="B92" s="3" t="s">
        <v>4771</v>
      </c>
      <c r="C92" s="3" t="s">
        <v>4683</v>
      </c>
      <c r="D92" s="3" t="s">
        <v>4683</v>
      </c>
    </row>
    <row r="93" spans="1:4" ht="45" customHeight="1" x14ac:dyDescent="0.25">
      <c r="A93" s="3" t="s">
        <v>734</v>
      </c>
      <c r="B93" s="3" t="s">
        <v>4772</v>
      </c>
      <c r="C93" s="3" t="s">
        <v>4683</v>
      </c>
      <c r="D93" s="3" t="s">
        <v>4683</v>
      </c>
    </row>
    <row r="94" spans="1:4" ht="45" customHeight="1" x14ac:dyDescent="0.25">
      <c r="A94" s="3" t="s">
        <v>741</v>
      </c>
      <c r="B94" s="3" t="s">
        <v>4773</v>
      </c>
      <c r="C94" s="3" t="s">
        <v>4683</v>
      </c>
      <c r="D94" s="3" t="s">
        <v>4683</v>
      </c>
    </row>
    <row r="95" spans="1:4" ht="45" customHeight="1" x14ac:dyDescent="0.25">
      <c r="A95" s="3" t="s">
        <v>746</v>
      </c>
      <c r="B95" s="3" t="s">
        <v>4774</v>
      </c>
      <c r="C95" s="3" t="s">
        <v>4683</v>
      </c>
      <c r="D95" s="3" t="s">
        <v>4683</v>
      </c>
    </row>
    <row r="96" spans="1:4" ht="45" customHeight="1" x14ac:dyDescent="0.25">
      <c r="A96" s="3" t="s">
        <v>754</v>
      </c>
      <c r="B96" s="3" t="s">
        <v>4775</v>
      </c>
      <c r="C96" s="3" t="s">
        <v>4683</v>
      </c>
      <c r="D96" s="3" t="s">
        <v>4683</v>
      </c>
    </row>
    <row r="97" spans="1:4" ht="45" customHeight="1" x14ac:dyDescent="0.25">
      <c r="A97" s="3" t="s">
        <v>760</v>
      </c>
      <c r="B97" s="3" t="s">
        <v>4776</v>
      </c>
      <c r="C97" s="3" t="s">
        <v>4683</v>
      </c>
      <c r="D97" s="3" t="s">
        <v>4683</v>
      </c>
    </row>
    <row r="98" spans="1:4" ht="45" customHeight="1" x14ac:dyDescent="0.25">
      <c r="A98" s="3" t="s">
        <v>767</v>
      </c>
      <c r="B98" s="3" t="s">
        <v>4777</v>
      </c>
      <c r="C98" s="3" t="s">
        <v>4683</v>
      </c>
      <c r="D98" s="3" t="s">
        <v>4683</v>
      </c>
    </row>
    <row r="99" spans="1:4" ht="45" customHeight="1" x14ac:dyDescent="0.25">
      <c r="A99" s="3" t="s">
        <v>772</v>
      </c>
      <c r="B99" s="3" t="s">
        <v>4778</v>
      </c>
      <c r="C99" s="3" t="s">
        <v>4683</v>
      </c>
      <c r="D99" s="3" t="s">
        <v>4683</v>
      </c>
    </row>
    <row r="100" spans="1:4" ht="45" customHeight="1" x14ac:dyDescent="0.25">
      <c r="A100" s="3" t="s">
        <v>775</v>
      </c>
      <c r="B100" s="3" t="s">
        <v>4779</v>
      </c>
      <c r="C100" s="3" t="s">
        <v>4683</v>
      </c>
      <c r="D100" s="3" t="s">
        <v>4683</v>
      </c>
    </row>
    <row r="101" spans="1:4" ht="45" customHeight="1" x14ac:dyDescent="0.25">
      <c r="A101" s="3" t="s">
        <v>781</v>
      </c>
      <c r="B101" s="3" t="s">
        <v>4780</v>
      </c>
      <c r="C101" s="3" t="s">
        <v>4683</v>
      </c>
      <c r="D101" s="3" t="s">
        <v>4683</v>
      </c>
    </row>
    <row r="102" spans="1:4" ht="45" customHeight="1" x14ac:dyDescent="0.25">
      <c r="A102" s="3" t="s">
        <v>788</v>
      </c>
      <c r="B102" s="3" t="s">
        <v>4781</v>
      </c>
      <c r="C102" s="3" t="s">
        <v>4683</v>
      </c>
      <c r="D102" s="3" t="s">
        <v>4683</v>
      </c>
    </row>
    <row r="103" spans="1:4" ht="45" customHeight="1" x14ac:dyDescent="0.25">
      <c r="A103" s="3" t="s">
        <v>795</v>
      </c>
      <c r="B103" s="3" t="s">
        <v>4782</v>
      </c>
      <c r="C103" s="3" t="s">
        <v>4683</v>
      </c>
      <c r="D103" s="3" t="s">
        <v>4683</v>
      </c>
    </row>
    <row r="104" spans="1:4" ht="45" customHeight="1" x14ac:dyDescent="0.25">
      <c r="A104" s="3" t="s">
        <v>802</v>
      </c>
      <c r="B104" s="3" t="s">
        <v>4783</v>
      </c>
      <c r="C104" s="3" t="s">
        <v>4683</v>
      </c>
      <c r="D104" s="3" t="s">
        <v>4683</v>
      </c>
    </row>
    <row r="105" spans="1:4" ht="45" customHeight="1" x14ac:dyDescent="0.25">
      <c r="A105" s="3" t="s">
        <v>808</v>
      </c>
      <c r="B105" s="3" t="s">
        <v>4784</v>
      </c>
      <c r="C105" s="3" t="s">
        <v>4683</v>
      </c>
      <c r="D105" s="3" t="s">
        <v>4683</v>
      </c>
    </row>
    <row r="106" spans="1:4" ht="45" customHeight="1" x14ac:dyDescent="0.25">
      <c r="A106" s="3" t="s">
        <v>815</v>
      </c>
      <c r="B106" s="3" t="s">
        <v>4785</v>
      </c>
      <c r="C106" s="3" t="s">
        <v>4683</v>
      </c>
      <c r="D106" s="3" t="s">
        <v>4683</v>
      </c>
    </row>
    <row r="107" spans="1:4" ht="45" customHeight="1" x14ac:dyDescent="0.25">
      <c r="A107" s="3" t="s">
        <v>821</v>
      </c>
      <c r="B107" s="3" t="s">
        <v>4786</v>
      </c>
      <c r="C107" s="3" t="s">
        <v>4683</v>
      </c>
      <c r="D107" s="3" t="s">
        <v>4683</v>
      </c>
    </row>
    <row r="108" spans="1:4" ht="45" customHeight="1" x14ac:dyDescent="0.25">
      <c r="A108" s="3" t="s">
        <v>828</v>
      </c>
      <c r="B108" s="3" t="s">
        <v>4787</v>
      </c>
      <c r="C108" s="3" t="s">
        <v>4683</v>
      </c>
      <c r="D108" s="3" t="s">
        <v>4683</v>
      </c>
    </row>
    <row r="109" spans="1:4" ht="45" customHeight="1" x14ac:dyDescent="0.25">
      <c r="A109" s="3" t="s">
        <v>834</v>
      </c>
      <c r="B109" s="3" t="s">
        <v>4788</v>
      </c>
      <c r="C109" s="3" t="s">
        <v>4683</v>
      </c>
      <c r="D109" s="3" t="s">
        <v>4683</v>
      </c>
    </row>
    <row r="110" spans="1:4" ht="45" customHeight="1" x14ac:dyDescent="0.25">
      <c r="A110" s="3" t="s">
        <v>840</v>
      </c>
      <c r="B110" s="3" t="s">
        <v>4789</v>
      </c>
      <c r="C110" s="3" t="s">
        <v>4683</v>
      </c>
      <c r="D110" s="3" t="s">
        <v>4683</v>
      </c>
    </row>
    <row r="111" spans="1:4" ht="45" customHeight="1" x14ac:dyDescent="0.25">
      <c r="A111" s="3" t="s">
        <v>847</v>
      </c>
      <c r="B111" s="3" t="s">
        <v>4790</v>
      </c>
      <c r="C111" s="3" t="s">
        <v>4683</v>
      </c>
      <c r="D111" s="3" t="s">
        <v>4683</v>
      </c>
    </row>
    <row r="112" spans="1:4" ht="45" customHeight="1" x14ac:dyDescent="0.25">
      <c r="A112" s="3" t="s">
        <v>851</v>
      </c>
      <c r="B112" s="3" t="s">
        <v>4791</v>
      </c>
      <c r="C112" s="3" t="s">
        <v>4683</v>
      </c>
      <c r="D112" s="3" t="s">
        <v>4683</v>
      </c>
    </row>
    <row r="113" spans="1:4" ht="45" customHeight="1" x14ac:dyDescent="0.25">
      <c r="A113" s="3" t="s">
        <v>860</v>
      </c>
      <c r="B113" s="3" t="s">
        <v>4792</v>
      </c>
      <c r="C113" s="3" t="s">
        <v>4683</v>
      </c>
      <c r="D113" s="3" t="s">
        <v>4683</v>
      </c>
    </row>
    <row r="114" spans="1:4" ht="45" customHeight="1" x14ac:dyDescent="0.25">
      <c r="A114" s="3" t="s">
        <v>867</v>
      </c>
      <c r="B114" s="3" t="s">
        <v>4793</v>
      </c>
      <c r="C114" s="3" t="s">
        <v>4683</v>
      </c>
      <c r="D114" s="3" t="s">
        <v>4683</v>
      </c>
    </row>
    <row r="115" spans="1:4" ht="45" customHeight="1" x14ac:dyDescent="0.25">
      <c r="A115" s="3" t="s">
        <v>874</v>
      </c>
      <c r="B115" s="3" t="s">
        <v>4794</v>
      </c>
      <c r="C115" s="3" t="s">
        <v>4683</v>
      </c>
      <c r="D115" s="3" t="s">
        <v>4683</v>
      </c>
    </row>
    <row r="116" spans="1:4" ht="45" customHeight="1" x14ac:dyDescent="0.25">
      <c r="A116" s="3" t="s">
        <v>880</v>
      </c>
      <c r="B116" s="3" t="s">
        <v>4795</v>
      </c>
      <c r="C116" s="3" t="s">
        <v>4683</v>
      </c>
      <c r="D116" s="3" t="s">
        <v>4683</v>
      </c>
    </row>
    <row r="117" spans="1:4" ht="45" customHeight="1" x14ac:dyDescent="0.25">
      <c r="A117" s="3" t="s">
        <v>887</v>
      </c>
      <c r="B117" s="3" t="s">
        <v>4796</v>
      </c>
      <c r="C117" s="3" t="s">
        <v>4683</v>
      </c>
      <c r="D117" s="3" t="s">
        <v>4683</v>
      </c>
    </row>
    <row r="118" spans="1:4" ht="45" customHeight="1" x14ac:dyDescent="0.25">
      <c r="A118" s="3" t="s">
        <v>895</v>
      </c>
      <c r="B118" s="3" t="s">
        <v>4797</v>
      </c>
      <c r="C118" s="3" t="s">
        <v>4683</v>
      </c>
      <c r="D118" s="3" t="s">
        <v>4683</v>
      </c>
    </row>
    <row r="119" spans="1:4" ht="45" customHeight="1" x14ac:dyDescent="0.25">
      <c r="A119" s="3" t="s">
        <v>899</v>
      </c>
      <c r="B119" s="3" t="s">
        <v>4798</v>
      </c>
      <c r="C119" s="3" t="s">
        <v>4683</v>
      </c>
      <c r="D119" s="3" t="s">
        <v>4683</v>
      </c>
    </row>
    <row r="120" spans="1:4" ht="45" customHeight="1" x14ac:dyDescent="0.25">
      <c r="A120" s="3" t="s">
        <v>907</v>
      </c>
      <c r="B120" s="3" t="s">
        <v>4799</v>
      </c>
      <c r="C120" s="3" t="s">
        <v>4683</v>
      </c>
      <c r="D120" s="3" t="s">
        <v>4683</v>
      </c>
    </row>
    <row r="121" spans="1:4" ht="45" customHeight="1" x14ac:dyDescent="0.25">
      <c r="A121" s="3" t="s">
        <v>913</v>
      </c>
      <c r="B121" s="3" t="s">
        <v>4800</v>
      </c>
      <c r="C121" s="3" t="s">
        <v>4683</v>
      </c>
      <c r="D121" s="3" t="s">
        <v>4683</v>
      </c>
    </row>
    <row r="122" spans="1:4" ht="45" customHeight="1" x14ac:dyDescent="0.25">
      <c r="A122" s="3" t="s">
        <v>919</v>
      </c>
      <c r="B122" s="3" t="s">
        <v>4801</v>
      </c>
      <c r="C122" s="3" t="s">
        <v>4683</v>
      </c>
      <c r="D122" s="3" t="s">
        <v>4683</v>
      </c>
    </row>
    <row r="123" spans="1:4" ht="45" customHeight="1" x14ac:dyDescent="0.25">
      <c r="A123" s="3" t="s">
        <v>926</v>
      </c>
      <c r="B123" s="3" t="s">
        <v>4802</v>
      </c>
      <c r="C123" s="3" t="s">
        <v>4683</v>
      </c>
      <c r="D123" s="3" t="s">
        <v>4683</v>
      </c>
    </row>
    <row r="124" spans="1:4" ht="45" customHeight="1" x14ac:dyDescent="0.25">
      <c r="A124" s="3" t="s">
        <v>932</v>
      </c>
      <c r="B124" s="3" t="s">
        <v>4803</v>
      </c>
      <c r="C124" s="3" t="s">
        <v>4683</v>
      </c>
      <c r="D124" s="3" t="s">
        <v>4683</v>
      </c>
    </row>
    <row r="125" spans="1:4" ht="45" customHeight="1" x14ac:dyDescent="0.25">
      <c r="A125" s="3" t="s">
        <v>937</v>
      </c>
      <c r="B125" s="3" t="s">
        <v>4804</v>
      </c>
      <c r="C125" s="3" t="s">
        <v>4683</v>
      </c>
      <c r="D125" s="3" t="s">
        <v>4683</v>
      </c>
    </row>
    <row r="126" spans="1:4" ht="45" customHeight="1" x14ac:dyDescent="0.25">
      <c r="A126" s="3" t="s">
        <v>946</v>
      </c>
      <c r="B126" s="3" t="s">
        <v>4805</v>
      </c>
      <c r="C126" s="3" t="s">
        <v>4683</v>
      </c>
      <c r="D126" s="3" t="s">
        <v>4683</v>
      </c>
    </row>
    <row r="127" spans="1:4" ht="45" customHeight="1" x14ac:dyDescent="0.25">
      <c r="A127" s="3" t="s">
        <v>953</v>
      </c>
      <c r="B127" s="3" t="s">
        <v>4806</v>
      </c>
      <c r="C127" s="3" t="s">
        <v>4683</v>
      </c>
      <c r="D127" s="3" t="s">
        <v>4683</v>
      </c>
    </row>
    <row r="128" spans="1:4" ht="45" customHeight="1" x14ac:dyDescent="0.25">
      <c r="A128" s="3" t="s">
        <v>960</v>
      </c>
      <c r="B128" s="3" t="s">
        <v>4807</v>
      </c>
      <c r="C128" s="3" t="s">
        <v>4683</v>
      </c>
      <c r="D128" s="3" t="s">
        <v>4683</v>
      </c>
    </row>
    <row r="129" spans="1:4" ht="45" customHeight="1" x14ac:dyDescent="0.25">
      <c r="A129" s="3" t="s">
        <v>966</v>
      </c>
      <c r="B129" s="3" t="s">
        <v>4808</v>
      </c>
      <c r="C129" s="3" t="s">
        <v>4683</v>
      </c>
      <c r="D129" s="3" t="s">
        <v>4683</v>
      </c>
    </row>
    <row r="130" spans="1:4" ht="45" customHeight="1" x14ac:dyDescent="0.25">
      <c r="A130" s="3" t="s">
        <v>972</v>
      </c>
      <c r="B130" s="3" t="s">
        <v>4809</v>
      </c>
      <c r="C130" s="3" t="s">
        <v>4683</v>
      </c>
      <c r="D130" s="3" t="s">
        <v>4683</v>
      </c>
    </row>
    <row r="131" spans="1:4" ht="45" customHeight="1" x14ac:dyDescent="0.25">
      <c r="A131" s="3" t="s">
        <v>977</v>
      </c>
      <c r="B131" s="3" t="s">
        <v>4810</v>
      </c>
      <c r="C131" s="3" t="s">
        <v>4683</v>
      </c>
      <c r="D131" s="3" t="s">
        <v>4683</v>
      </c>
    </row>
    <row r="132" spans="1:4" ht="45" customHeight="1" x14ac:dyDescent="0.25">
      <c r="A132" s="3" t="s">
        <v>982</v>
      </c>
      <c r="B132" s="3" t="s">
        <v>4811</v>
      </c>
      <c r="C132" s="3" t="s">
        <v>4683</v>
      </c>
      <c r="D132" s="3" t="s">
        <v>4683</v>
      </c>
    </row>
    <row r="133" spans="1:4" ht="45" customHeight="1" x14ac:dyDescent="0.25">
      <c r="A133" s="3" t="s">
        <v>987</v>
      </c>
      <c r="B133" s="3" t="s">
        <v>4812</v>
      </c>
      <c r="C133" s="3" t="s">
        <v>4683</v>
      </c>
      <c r="D133" s="3" t="s">
        <v>4683</v>
      </c>
    </row>
    <row r="134" spans="1:4" ht="45" customHeight="1" x14ac:dyDescent="0.25">
      <c r="A134" s="3" t="s">
        <v>992</v>
      </c>
      <c r="B134" s="3" t="s">
        <v>4813</v>
      </c>
      <c r="C134" s="3" t="s">
        <v>4683</v>
      </c>
      <c r="D134" s="3" t="s">
        <v>4683</v>
      </c>
    </row>
    <row r="135" spans="1:4" ht="45" customHeight="1" x14ac:dyDescent="0.25">
      <c r="A135" s="3" t="s">
        <v>998</v>
      </c>
      <c r="B135" s="3" t="s">
        <v>4814</v>
      </c>
      <c r="C135" s="3" t="s">
        <v>4683</v>
      </c>
      <c r="D135" s="3" t="s">
        <v>4683</v>
      </c>
    </row>
    <row r="136" spans="1:4" ht="45" customHeight="1" x14ac:dyDescent="0.25">
      <c r="A136" s="3" t="s">
        <v>1005</v>
      </c>
      <c r="B136" s="3" t="s">
        <v>4815</v>
      </c>
      <c r="C136" s="3" t="s">
        <v>4683</v>
      </c>
      <c r="D136" s="3" t="s">
        <v>4683</v>
      </c>
    </row>
    <row r="137" spans="1:4" ht="45" customHeight="1" x14ac:dyDescent="0.25">
      <c r="A137" s="3" t="s">
        <v>1012</v>
      </c>
      <c r="B137" s="3" t="s">
        <v>4816</v>
      </c>
      <c r="C137" s="3" t="s">
        <v>4683</v>
      </c>
      <c r="D137" s="3" t="s">
        <v>4683</v>
      </c>
    </row>
    <row r="138" spans="1:4" ht="45" customHeight="1" x14ac:dyDescent="0.25">
      <c r="A138" s="3" t="s">
        <v>1019</v>
      </c>
      <c r="B138" s="3" t="s">
        <v>4817</v>
      </c>
      <c r="C138" s="3" t="s">
        <v>4683</v>
      </c>
      <c r="D138" s="3" t="s">
        <v>4683</v>
      </c>
    </row>
    <row r="139" spans="1:4" ht="45" customHeight="1" x14ac:dyDescent="0.25">
      <c r="A139" s="3" t="s">
        <v>1027</v>
      </c>
      <c r="B139" s="3" t="s">
        <v>4818</v>
      </c>
      <c r="C139" s="3" t="s">
        <v>4683</v>
      </c>
      <c r="D139" s="3" t="s">
        <v>4683</v>
      </c>
    </row>
    <row r="140" spans="1:4" ht="45" customHeight="1" x14ac:dyDescent="0.25">
      <c r="A140" s="3" t="s">
        <v>1033</v>
      </c>
      <c r="B140" s="3" t="s">
        <v>4819</v>
      </c>
      <c r="C140" s="3" t="s">
        <v>4683</v>
      </c>
      <c r="D140" s="3" t="s">
        <v>4683</v>
      </c>
    </row>
    <row r="141" spans="1:4" ht="45" customHeight="1" x14ac:dyDescent="0.25">
      <c r="A141" s="3" t="s">
        <v>1038</v>
      </c>
      <c r="B141" s="3" t="s">
        <v>4820</v>
      </c>
      <c r="C141" s="3" t="s">
        <v>4683</v>
      </c>
      <c r="D141" s="3" t="s">
        <v>4683</v>
      </c>
    </row>
    <row r="142" spans="1:4" ht="45" customHeight="1" x14ac:dyDescent="0.25">
      <c r="A142" s="3" t="s">
        <v>1045</v>
      </c>
      <c r="B142" s="3" t="s">
        <v>4821</v>
      </c>
      <c r="C142" s="3" t="s">
        <v>4683</v>
      </c>
      <c r="D142" s="3" t="s">
        <v>4683</v>
      </c>
    </row>
    <row r="143" spans="1:4" ht="45" customHeight="1" x14ac:dyDescent="0.25">
      <c r="A143" s="3" t="s">
        <v>1051</v>
      </c>
      <c r="B143" s="3" t="s">
        <v>4822</v>
      </c>
      <c r="C143" s="3" t="s">
        <v>4683</v>
      </c>
      <c r="D143" s="3" t="s">
        <v>4683</v>
      </c>
    </row>
    <row r="144" spans="1:4" ht="45" customHeight="1" x14ac:dyDescent="0.25">
      <c r="A144" s="3" t="s">
        <v>1057</v>
      </c>
      <c r="B144" s="3" t="s">
        <v>4823</v>
      </c>
      <c r="C144" s="3" t="s">
        <v>4683</v>
      </c>
      <c r="D144" s="3" t="s">
        <v>4683</v>
      </c>
    </row>
    <row r="145" spans="1:4" ht="45" customHeight="1" x14ac:dyDescent="0.25">
      <c r="A145" s="3" t="s">
        <v>1062</v>
      </c>
      <c r="B145" s="3" t="s">
        <v>4824</v>
      </c>
      <c r="C145" s="3" t="s">
        <v>4683</v>
      </c>
      <c r="D145" s="3" t="s">
        <v>4683</v>
      </c>
    </row>
    <row r="146" spans="1:4" ht="45" customHeight="1" x14ac:dyDescent="0.25">
      <c r="A146" s="3" t="s">
        <v>1067</v>
      </c>
      <c r="B146" s="3" t="s">
        <v>4825</v>
      </c>
      <c r="C146" s="3" t="s">
        <v>4683</v>
      </c>
      <c r="D146" s="3" t="s">
        <v>4683</v>
      </c>
    </row>
    <row r="147" spans="1:4" ht="45" customHeight="1" x14ac:dyDescent="0.25">
      <c r="A147" s="3" t="s">
        <v>1074</v>
      </c>
      <c r="B147" s="3" t="s">
        <v>4826</v>
      </c>
      <c r="C147" s="3" t="s">
        <v>4683</v>
      </c>
      <c r="D147" s="3" t="s">
        <v>4683</v>
      </c>
    </row>
    <row r="148" spans="1:4" ht="45" customHeight="1" x14ac:dyDescent="0.25">
      <c r="A148" s="3" t="s">
        <v>1078</v>
      </c>
      <c r="B148" s="3" t="s">
        <v>4827</v>
      </c>
      <c r="C148" s="3" t="s">
        <v>4683</v>
      </c>
      <c r="D148" s="3" t="s">
        <v>4683</v>
      </c>
    </row>
    <row r="149" spans="1:4" ht="45" customHeight="1" x14ac:dyDescent="0.25">
      <c r="A149" s="3" t="s">
        <v>1084</v>
      </c>
      <c r="B149" s="3" t="s">
        <v>4828</v>
      </c>
      <c r="C149" s="3" t="s">
        <v>4683</v>
      </c>
      <c r="D149" s="3" t="s">
        <v>4683</v>
      </c>
    </row>
    <row r="150" spans="1:4" ht="45" customHeight="1" x14ac:dyDescent="0.25">
      <c r="A150" s="3" t="s">
        <v>1091</v>
      </c>
      <c r="B150" s="3" t="s">
        <v>4829</v>
      </c>
      <c r="C150" s="3" t="s">
        <v>4683</v>
      </c>
      <c r="D150" s="3" t="s">
        <v>4683</v>
      </c>
    </row>
    <row r="151" spans="1:4" ht="45" customHeight="1" x14ac:dyDescent="0.25">
      <c r="A151" s="3" t="s">
        <v>1098</v>
      </c>
      <c r="B151" s="3" t="s">
        <v>4830</v>
      </c>
      <c r="C151" s="3" t="s">
        <v>4683</v>
      </c>
      <c r="D151" s="3" t="s">
        <v>4683</v>
      </c>
    </row>
    <row r="152" spans="1:4" ht="45" customHeight="1" x14ac:dyDescent="0.25">
      <c r="A152" s="3" t="s">
        <v>1104</v>
      </c>
      <c r="B152" s="3" t="s">
        <v>4831</v>
      </c>
      <c r="C152" s="3" t="s">
        <v>4683</v>
      </c>
      <c r="D152" s="3" t="s">
        <v>4683</v>
      </c>
    </row>
    <row r="153" spans="1:4" ht="45" customHeight="1" x14ac:dyDescent="0.25">
      <c r="A153" s="3" t="s">
        <v>1113</v>
      </c>
      <c r="B153" s="3" t="s">
        <v>4832</v>
      </c>
      <c r="C153" s="3" t="s">
        <v>4683</v>
      </c>
      <c r="D153" s="3" t="s">
        <v>4683</v>
      </c>
    </row>
    <row r="154" spans="1:4" ht="45" customHeight="1" x14ac:dyDescent="0.25">
      <c r="A154" s="3" t="s">
        <v>1120</v>
      </c>
      <c r="B154" s="3" t="s">
        <v>4833</v>
      </c>
      <c r="C154" s="3" t="s">
        <v>4683</v>
      </c>
      <c r="D154" s="3" t="s">
        <v>4683</v>
      </c>
    </row>
    <row r="155" spans="1:4" ht="45" customHeight="1" x14ac:dyDescent="0.25">
      <c r="A155" s="3" t="s">
        <v>1126</v>
      </c>
      <c r="B155" s="3" t="s">
        <v>4834</v>
      </c>
      <c r="C155" s="3" t="s">
        <v>4683</v>
      </c>
      <c r="D155" s="3" t="s">
        <v>4683</v>
      </c>
    </row>
    <row r="156" spans="1:4" ht="45" customHeight="1" x14ac:dyDescent="0.25">
      <c r="A156" s="3" t="s">
        <v>1133</v>
      </c>
      <c r="B156" s="3" t="s">
        <v>4835</v>
      </c>
      <c r="C156" s="3" t="s">
        <v>4683</v>
      </c>
      <c r="D156" s="3" t="s">
        <v>4683</v>
      </c>
    </row>
    <row r="157" spans="1:4" ht="45" customHeight="1" x14ac:dyDescent="0.25">
      <c r="A157" s="3" t="s">
        <v>1138</v>
      </c>
      <c r="B157" s="3" t="s">
        <v>4836</v>
      </c>
      <c r="C157" s="3" t="s">
        <v>4683</v>
      </c>
      <c r="D157" s="3" t="s">
        <v>4683</v>
      </c>
    </row>
    <row r="158" spans="1:4" ht="45" customHeight="1" x14ac:dyDescent="0.25">
      <c r="A158" s="3" t="s">
        <v>1145</v>
      </c>
      <c r="B158" s="3" t="s">
        <v>4837</v>
      </c>
      <c r="C158" s="3" t="s">
        <v>4683</v>
      </c>
      <c r="D158" s="3" t="s">
        <v>4683</v>
      </c>
    </row>
    <row r="159" spans="1:4" ht="45" customHeight="1" x14ac:dyDescent="0.25">
      <c r="A159" s="3" t="s">
        <v>1151</v>
      </c>
      <c r="B159" s="3" t="s">
        <v>4838</v>
      </c>
      <c r="C159" s="3" t="s">
        <v>4683</v>
      </c>
      <c r="D159" s="3" t="s">
        <v>4683</v>
      </c>
    </row>
    <row r="160" spans="1:4" ht="45" customHeight="1" x14ac:dyDescent="0.25">
      <c r="A160" s="3" t="s">
        <v>1159</v>
      </c>
      <c r="B160" s="3" t="s">
        <v>4839</v>
      </c>
      <c r="C160" s="3" t="s">
        <v>4683</v>
      </c>
      <c r="D160" s="3" t="s">
        <v>4683</v>
      </c>
    </row>
    <row r="161" spans="1:4" ht="45" customHeight="1" x14ac:dyDescent="0.25">
      <c r="A161" s="3" t="s">
        <v>1165</v>
      </c>
      <c r="B161" s="3" t="s">
        <v>4840</v>
      </c>
      <c r="C161" s="3" t="s">
        <v>4683</v>
      </c>
      <c r="D161" s="3" t="s">
        <v>4683</v>
      </c>
    </row>
    <row r="162" spans="1:4" ht="45" customHeight="1" x14ac:dyDescent="0.25">
      <c r="A162" s="3" t="s">
        <v>1171</v>
      </c>
      <c r="B162" s="3" t="s">
        <v>4841</v>
      </c>
      <c r="C162" s="3" t="s">
        <v>4683</v>
      </c>
      <c r="D162" s="3" t="s">
        <v>4683</v>
      </c>
    </row>
    <row r="163" spans="1:4" ht="45" customHeight="1" x14ac:dyDescent="0.25">
      <c r="A163" s="3" t="s">
        <v>1177</v>
      </c>
      <c r="B163" s="3" t="s">
        <v>4842</v>
      </c>
      <c r="C163" s="3" t="s">
        <v>4683</v>
      </c>
      <c r="D163" s="3" t="s">
        <v>4683</v>
      </c>
    </row>
    <row r="164" spans="1:4" ht="45" customHeight="1" x14ac:dyDescent="0.25">
      <c r="A164" s="3" t="s">
        <v>1184</v>
      </c>
      <c r="B164" s="3" t="s">
        <v>4843</v>
      </c>
      <c r="C164" s="3" t="s">
        <v>4683</v>
      </c>
      <c r="D164" s="3" t="s">
        <v>4683</v>
      </c>
    </row>
    <row r="165" spans="1:4" ht="45" customHeight="1" x14ac:dyDescent="0.25">
      <c r="A165" s="3" t="s">
        <v>1190</v>
      </c>
      <c r="B165" s="3" t="s">
        <v>4844</v>
      </c>
      <c r="C165" s="3" t="s">
        <v>4683</v>
      </c>
      <c r="D165" s="3" t="s">
        <v>4683</v>
      </c>
    </row>
    <row r="166" spans="1:4" ht="45" customHeight="1" x14ac:dyDescent="0.25">
      <c r="A166" s="3" t="s">
        <v>1196</v>
      </c>
      <c r="B166" s="3" t="s">
        <v>4845</v>
      </c>
      <c r="C166" s="3" t="s">
        <v>4683</v>
      </c>
      <c r="D166" s="3" t="s">
        <v>4683</v>
      </c>
    </row>
    <row r="167" spans="1:4" ht="45" customHeight="1" x14ac:dyDescent="0.25">
      <c r="A167" s="3" t="s">
        <v>1205</v>
      </c>
      <c r="B167" s="3" t="s">
        <v>4846</v>
      </c>
      <c r="C167" s="3" t="s">
        <v>4683</v>
      </c>
      <c r="D167" s="3" t="s">
        <v>4683</v>
      </c>
    </row>
    <row r="168" spans="1:4" ht="45" customHeight="1" x14ac:dyDescent="0.25">
      <c r="A168" s="3" t="s">
        <v>1211</v>
      </c>
      <c r="B168" s="3" t="s">
        <v>4847</v>
      </c>
      <c r="C168" s="3" t="s">
        <v>4683</v>
      </c>
      <c r="D168" s="3" t="s">
        <v>4683</v>
      </c>
    </row>
    <row r="169" spans="1:4" ht="45" customHeight="1" x14ac:dyDescent="0.25">
      <c r="A169" s="3" t="s">
        <v>1217</v>
      </c>
      <c r="B169" s="3" t="s">
        <v>4848</v>
      </c>
      <c r="C169" s="3" t="s">
        <v>4683</v>
      </c>
      <c r="D169" s="3" t="s">
        <v>4683</v>
      </c>
    </row>
    <row r="170" spans="1:4" ht="45" customHeight="1" x14ac:dyDescent="0.25">
      <c r="A170" s="3" t="s">
        <v>1222</v>
      </c>
      <c r="B170" s="3" t="s">
        <v>4849</v>
      </c>
      <c r="C170" s="3" t="s">
        <v>4683</v>
      </c>
      <c r="D170" s="3" t="s">
        <v>4683</v>
      </c>
    </row>
    <row r="171" spans="1:4" ht="45" customHeight="1" x14ac:dyDescent="0.25">
      <c r="A171" s="3" t="s">
        <v>1228</v>
      </c>
      <c r="B171" s="3" t="s">
        <v>4850</v>
      </c>
      <c r="C171" s="3" t="s">
        <v>4683</v>
      </c>
      <c r="D171" s="3" t="s">
        <v>4683</v>
      </c>
    </row>
    <row r="172" spans="1:4" ht="45" customHeight="1" x14ac:dyDescent="0.25">
      <c r="A172" s="3" t="s">
        <v>1234</v>
      </c>
      <c r="B172" s="3" t="s">
        <v>4851</v>
      </c>
      <c r="C172" s="3" t="s">
        <v>4683</v>
      </c>
      <c r="D172" s="3" t="s">
        <v>4683</v>
      </c>
    </row>
    <row r="173" spans="1:4" ht="45" customHeight="1" x14ac:dyDescent="0.25">
      <c r="A173" s="3" t="s">
        <v>1240</v>
      </c>
      <c r="B173" s="3" t="s">
        <v>4852</v>
      </c>
      <c r="C173" s="3" t="s">
        <v>4683</v>
      </c>
      <c r="D173" s="3" t="s">
        <v>4683</v>
      </c>
    </row>
    <row r="174" spans="1:4" ht="45" customHeight="1" x14ac:dyDescent="0.25">
      <c r="A174" s="3" t="s">
        <v>1246</v>
      </c>
      <c r="B174" s="3" t="s">
        <v>4853</v>
      </c>
      <c r="C174" s="3" t="s">
        <v>4683</v>
      </c>
      <c r="D174" s="3" t="s">
        <v>4683</v>
      </c>
    </row>
    <row r="175" spans="1:4" ht="45" customHeight="1" x14ac:dyDescent="0.25">
      <c r="A175" s="3" t="s">
        <v>1251</v>
      </c>
      <c r="B175" s="3" t="s">
        <v>4854</v>
      </c>
      <c r="C175" s="3" t="s">
        <v>4683</v>
      </c>
      <c r="D175" s="3" t="s">
        <v>4683</v>
      </c>
    </row>
    <row r="176" spans="1:4" ht="45" customHeight="1" x14ac:dyDescent="0.25">
      <c r="A176" s="3" t="s">
        <v>1255</v>
      </c>
      <c r="B176" s="3" t="s">
        <v>4855</v>
      </c>
      <c r="C176" s="3" t="s">
        <v>4683</v>
      </c>
      <c r="D176" s="3" t="s">
        <v>4683</v>
      </c>
    </row>
    <row r="177" spans="1:4" ht="45" customHeight="1" x14ac:dyDescent="0.25">
      <c r="A177" s="3" t="s">
        <v>1259</v>
      </c>
      <c r="B177" s="3" t="s">
        <v>4856</v>
      </c>
      <c r="C177" s="3" t="s">
        <v>4683</v>
      </c>
      <c r="D177" s="3" t="s">
        <v>4683</v>
      </c>
    </row>
    <row r="178" spans="1:4" ht="45" customHeight="1" x14ac:dyDescent="0.25">
      <c r="A178" s="3" t="s">
        <v>1265</v>
      </c>
      <c r="B178" s="3" t="s">
        <v>4857</v>
      </c>
      <c r="C178" s="3" t="s">
        <v>4683</v>
      </c>
      <c r="D178" s="3" t="s">
        <v>4683</v>
      </c>
    </row>
    <row r="179" spans="1:4" ht="45" customHeight="1" x14ac:dyDescent="0.25">
      <c r="A179" s="3" t="s">
        <v>1270</v>
      </c>
      <c r="B179" s="3" t="s">
        <v>4858</v>
      </c>
      <c r="C179" s="3" t="s">
        <v>4683</v>
      </c>
      <c r="D179" s="3" t="s">
        <v>4683</v>
      </c>
    </row>
    <row r="180" spans="1:4" ht="45" customHeight="1" x14ac:dyDescent="0.25">
      <c r="A180" s="3" t="s">
        <v>1275</v>
      </c>
      <c r="B180" s="3" t="s">
        <v>4859</v>
      </c>
      <c r="C180" s="3" t="s">
        <v>4683</v>
      </c>
      <c r="D180" s="3" t="s">
        <v>4683</v>
      </c>
    </row>
    <row r="181" spans="1:4" ht="45" customHeight="1" x14ac:dyDescent="0.25">
      <c r="A181" s="3" t="s">
        <v>1280</v>
      </c>
      <c r="B181" s="3" t="s">
        <v>4860</v>
      </c>
      <c r="C181" s="3" t="s">
        <v>4683</v>
      </c>
      <c r="D181" s="3" t="s">
        <v>4683</v>
      </c>
    </row>
    <row r="182" spans="1:4" ht="45" customHeight="1" x14ac:dyDescent="0.25">
      <c r="A182" s="3" t="s">
        <v>1286</v>
      </c>
      <c r="B182" s="3" t="s">
        <v>4861</v>
      </c>
      <c r="C182" s="3" t="s">
        <v>4683</v>
      </c>
      <c r="D182" s="3" t="s">
        <v>4683</v>
      </c>
    </row>
    <row r="183" spans="1:4" ht="45" customHeight="1" x14ac:dyDescent="0.25">
      <c r="A183" s="3" t="s">
        <v>1293</v>
      </c>
      <c r="B183" s="3" t="s">
        <v>4862</v>
      </c>
      <c r="C183" s="3" t="s">
        <v>4683</v>
      </c>
      <c r="D183" s="3" t="s">
        <v>4683</v>
      </c>
    </row>
    <row r="184" spans="1:4" ht="45" customHeight="1" x14ac:dyDescent="0.25">
      <c r="A184" s="3" t="s">
        <v>1300</v>
      </c>
      <c r="B184" s="3" t="s">
        <v>4863</v>
      </c>
      <c r="C184" s="3" t="s">
        <v>4683</v>
      </c>
      <c r="D184" s="3" t="s">
        <v>4683</v>
      </c>
    </row>
    <row r="185" spans="1:4" ht="45" customHeight="1" x14ac:dyDescent="0.25">
      <c r="A185" s="3" t="s">
        <v>1305</v>
      </c>
      <c r="B185" s="3" t="s">
        <v>4864</v>
      </c>
      <c r="C185" s="3" t="s">
        <v>4683</v>
      </c>
      <c r="D185" s="3" t="s">
        <v>4683</v>
      </c>
    </row>
    <row r="186" spans="1:4" ht="45" customHeight="1" x14ac:dyDescent="0.25">
      <c r="A186" s="3" t="s">
        <v>1310</v>
      </c>
      <c r="B186" s="3" t="s">
        <v>4865</v>
      </c>
      <c r="C186" s="3" t="s">
        <v>4683</v>
      </c>
      <c r="D186" s="3" t="s">
        <v>4683</v>
      </c>
    </row>
    <row r="187" spans="1:4" ht="45" customHeight="1" x14ac:dyDescent="0.25">
      <c r="A187" s="3" t="s">
        <v>1317</v>
      </c>
      <c r="B187" s="3" t="s">
        <v>4866</v>
      </c>
      <c r="C187" s="3" t="s">
        <v>4683</v>
      </c>
      <c r="D187" s="3" t="s">
        <v>4683</v>
      </c>
    </row>
    <row r="188" spans="1:4" ht="45" customHeight="1" x14ac:dyDescent="0.25">
      <c r="A188" s="3" t="s">
        <v>1323</v>
      </c>
      <c r="B188" s="3" t="s">
        <v>4867</v>
      </c>
      <c r="C188" s="3" t="s">
        <v>4683</v>
      </c>
      <c r="D188" s="3" t="s">
        <v>4683</v>
      </c>
    </row>
    <row r="189" spans="1:4" ht="45" customHeight="1" x14ac:dyDescent="0.25">
      <c r="A189" s="3" t="s">
        <v>1330</v>
      </c>
      <c r="B189" s="3" t="s">
        <v>4868</v>
      </c>
      <c r="C189" s="3" t="s">
        <v>4683</v>
      </c>
      <c r="D189" s="3" t="s">
        <v>4683</v>
      </c>
    </row>
    <row r="190" spans="1:4" ht="45" customHeight="1" x14ac:dyDescent="0.25">
      <c r="A190" s="3" t="s">
        <v>1337</v>
      </c>
      <c r="B190" s="3" t="s">
        <v>4869</v>
      </c>
      <c r="C190" s="3" t="s">
        <v>4683</v>
      </c>
      <c r="D190" s="3" t="s">
        <v>4683</v>
      </c>
    </row>
    <row r="191" spans="1:4" ht="45" customHeight="1" x14ac:dyDescent="0.25">
      <c r="A191" s="3" t="s">
        <v>1342</v>
      </c>
      <c r="B191" s="3" t="s">
        <v>4870</v>
      </c>
      <c r="C191" s="3" t="s">
        <v>4683</v>
      </c>
      <c r="D191" s="3" t="s">
        <v>4683</v>
      </c>
    </row>
    <row r="192" spans="1:4" ht="45" customHeight="1" x14ac:dyDescent="0.25">
      <c r="A192" s="3" t="s">
        <v>1348</v>
      </c>
      <c r="B192" s="3" t="s">
        <v>4871</v>
      </c>
      <c r="C192" s="3" t="s">
        <v>4683</v>
      </c>
      <c r="D192" s="3" t="s">
        <v>4683</v>
      </c>
    </row>
    <row r="193" spans="1:4" ht="45" customHeight="1" x14ac:dyDescent="0.25">
      <c r="A193" s="3" t="s">
        <v>1355</v>
      </c>
      <c r="B193" s="3" t="s">
        <v>4872</v>
      </c>
      <c r="C193" s="3" t="s">
        <v>4683</v>
      </c>
      <c r="D193" s="3" t="s">
        <v>4683</v>
      </c>
    </row>
    <row r="194" spans="1:4" ht="45" customHeight="1" x14ac:dyDescent="0.25">
      <c r="A194" s="3" t="s">
        <v>1363</v>
      </c>
      <c r="B194" s="3" t="s">
        <v>4873</v>
      </c>
      <c r="C194" s="3" t="s">
        <v>4683</v>
      </c>
      <c r="D194" s="3" t="s">
        <v>4683</v>
      </c>
    </row>
    <row r="195" spans="1:4" ht="45" customHeight="1" x14ac:dyDescent="0.25">
      <c r="A195" s="3" t="s">
        <v>1371</v>
      </c>
      <c r="B195" s="3" t="s">
        <v>4874</v>
      </c>
      <c r="C195" s="3" t="s">
        <v>4683</v>
      </c>
      <c r="D195" s="3" t="s">
        <v>4683</v>
      </c>
    </row>
    <row r="196" spans="1:4" ht="45" customHeight="1" x14ac:dyDescent="0.25">
      <c r="A196" s="3" t="s">
        <v>1377</v>
      </c>
      <c r="B196" s="3" t="s">
        <v>4875</v>
      </c>
      <c r="C196" s="3" t="s">
        <v>4683</v>
      </c>
      <c r="D196" s="3" t="s">
        <v>4683</v>
      </c>
    </row>
    <row r="197" spans="1:4" ht="45" customHeight="1" x14ac:dyDescent="0.25">
      <c r="A197" s="3" t="s">
        <v>1382</v>
      </c>
      <c r="B197" s="3" t="s">
        <v>4876</v>
      </c>
      <c r="C197" s="3" t="s">
        <v>4683</v>
      </c>
      <c r="D197" s="3" t="s">
        <v>4683</v>
      </c>
    </row>
    <row r="198" spans="1:4" ht="45" customHeight="1" x14ac:dyDescent="0.25">
      <c r="A198" s="3" t="s">
        <v>1389</v>
      </c>
      <c r="B198" s="3" t="s">
        <v>4877</v>
      </c>
      <c r="C198" s="3" t="s">
        <v>4683</v>
      </c>
      <c r="D198" s="3" t="s">
        <v>4683</v>
      </c>
    </row>
    <row r="199" spans="1:4" ht="45" customHeight="1" x14ac:dyDescent="0.25">
      <c r="A199" s="3" t="s">
        <v>1395</v>
      </c>
      <c r="B199" s="3" t="s">
        <v>4878</v>
      </c>
      <c r="C199" s="3" t="s">
        <v>4683</v>
      </c>
      <c r="D199" s="3" t="s">
        <v>4683</v>
      </c>
    </row>
    <row r="200" spans="1:4" ht="45" customHeight="1" x14ac:dyDescent="0.25">
      <c r="A200" s="3" t="s">
        <v>1399</v>
      </c>
      <c r="B200" s="3" t="s">
        <v>4879</v>
      </c>
      <c r="C200" s="3" t="s">
        <v>4683</v>
      </c>
      <c r="D200" s="3" t="s">
        <v>4683</v>
      </c>
    </row>
    <row r="201" spans="1:4" ht="45" customHeight="1" x14ac:dyDescent="0.25">
      <c r="A201" s="3" t="s">
        <v>1405</v>
      </c>
      <c r="B201" s="3" t="s">
        <v>4880</v>
      </c>
      <c r="C201" s="3" t="s">
        <v>4683</v>
      </c>
      <c r="D201" s="3" t="s">
        <v>4683</v>
      </c>
    </row>
    <row r="202" spans="1:4" ht="45" customHeight="1" x14ac:dyDescent="0.25">
      <c r="A202" s="3" t="s">
        <v>1410</v>
      </c>
      <c r="B202" s="3" t="s">
        <v>4881</v>
      </c>
      <c r="C202" s="3" t="s">
        <v>4683</v>
      </c>
      <c r="D202" s="3" t="s">
        <v>4683</v>
      </c>
    </row>
    <row r="203" spans="1:4" ht="45" customHeight="1" x14ac:dyDescent="0.25">
      <c r="A203" s="3" t="s">
        <v>1414</v>
      </c>
      <c r="B203" s="3" t="s">
        <v>4882</v>
      </c>
      <c r="C203" s="3" t="s">
        <v>4683</v>
      </c>
      <c r="D203" s="3" t="s">
        <v>4683</v>
      </c>
    </row>
    <row r="204" spans="1:4" ht="45" customHeight="1" x14ac:dyDescent="0.25">
      <c r="A204" s="3" t="s">
        <v>1419</v>
      </c>
      <c r="B204" s="3" t="s">
        <v>4883</v>
      </c>
      <c r="C204" s="3" t="s">
        <v>4683</v>
      </c>
      <c r="D204" s="3" t="s">
        <v>4683</v>
      </c>
    </row>
    <row r="205" spans="1:4" ht="45" customHeight="1" x14ac:dyDescent="0.25">
      <c r="A205" s="3" t="s">
        <v>1425</v>
      </c>
      <c r="B205" s="3" t="s">
        <v>4884</v>
      </c>
      <c r="C205" s="3" t="s">
        <v>4683</v>
      </c>
      <c r="D205" s="3" t="s">
        <v>4683</v>
      </c>
    </row>
    <row r="206" spans="1:4" ht="45" customHeight="1" x14ac:dyDescent="0.25">
      <c r="A206" s="3" t="s">
        <v>1433</v>
      </c>
      <c r="B206" s="3" t="s">
        <v>4885</v>
      </c>
      <c r="C206" s="3" t="s">
        <v>4683</v>
      </c>
      <c r="D206" s="3" t="s">
        <v>4683</v>
      </c>
    </row>
    <row r="207" spans="1:4" ht="45" customHeight="1" x14ac:dyDescent="0.25">
      <c r="A207" s="3" t="s">
        <v>1441</v>
      </c>
      <c r="B207" s="3" t="s">
        <v>4886</v>
      </c>
      <c r="C207" s="3" t="s">
        <v>4683</v>
      </c>
      <c r="D207" s="3" t="s">
        <v>4683</v>
      </c>
    </row>
    <row r="208" spans="1:4" ht="45" customHeight="1" x14ac:dyDescent="0.25">
      <c r="A208" s="3" t="s">
        <v>1446</v>
      </c>
      <c r="B208" s="3" t="s">
        <v>4887</v>
      </c>
      <c r="C208" s="3" t="s">
        <v>4683</v>
      </c>
      <c r="D208" s="3" t="s">
        <v>4683</v>
      </c>
    </row>
    <row r="209" spans="1:4" ht="45" customHeight="1" x14ac:dyDescent="0.25">
      <c r="A209" s="3" t="s">
        <v>1453</v>
      </c>
      <c r="B209" s="3" t="s">
        <v>4888</v>
      </c>
      <c r="C209" s="3" t="s">
        <v>4683</v>
      </c>
      <c r="D209" s="3" t="s">
        <v>4683</v>
      </c>
    </row>
    <row r="210" spans="1:4" ht="45" customHeight="1" x14ac:dyDescent="0.25">
      <c r="A210" s="3" t="s">
        <v>1459</v>
      </c>
      <c r="B210" s="3" t="s">
        <v>4889</v>
      </c>
      <c r="C210" s="3" t="s">
        <v>4683</v>
      </c>
      <c r="D210" s="3" t="s">
        <v>4683</v>
      </c>
    </row>
    <row r="211" spans="1:4" ht="45" customHeight="1" x14ac:dyDescent="0.25">
      <c r="A211" s="3" t="s">
        <v>1465</v>
      </c>
      <c r="B211" s="3" t="s">
        <v>4890</v>
      </c>
      <c r="C211" s="3" t="s">
        <v>4683</v>
      </c>
      <c r="D211" s="3" t="s">
        <v>4683</v>
      </c>
    </row>
    <row r="212" spans="1:4" ht="45" customHeight="1" x14ac:dyDescent="0.25">
      <c r="A212" s="3" t="s">
        <v>1471</v>
      </c>
      <c r="B212" s="3" t="s">
        <v>4891</v>
      </c>
      <c r="C212" s="3" t="s">
        <v>4683</v>
      </c>
      <c r="D212" s="3" t="s">
        <v>4683</v>
      </c>
    </row>
    <row r="213" spans="1:4" ht="45" customHeight="1" x14ac:dyDescent="0.25">
      <c r="A213" s="3" t="s">
        <v>1477</v>
      </c>
      <c r="B213" s="3" t="s">
        <v>4892</v>
      </c>
      <c r="C213" s="3" t="s">
        <v>4683</v>
      </c>
      <c r="D213" s="3" t="s">
        <v>4683</v>
      </c>
    </row>
    <row r="214" spans="1:4" ht="45" customHeight="1" x14ac:dyDescent="0.25">
      <c r="A214" s="3" t="s">
        <v>1483</v>
      </c>
      <c r="B214" s="3" t="s">
        <v>4893</v>
      </c>
      <c r="C214" s="3" t="s">
        <v>4683</v>
      </c>
      <c r="D214" s="3" t="s">
        <v>4683</v>
      </c>
    </row>
    <row r="215" spans="1:4" ht="45" customHeight="1" x14ac:dyDescent="0.25">
      <c r="A215" s="3" t="s">
        <v>1488</v>
      </c>
      <c r="B215" s="3" t="s">
        <v>4894</v>
      </c>
      <c r="C215" s="3" t="s">
        <v>4683</v>
      </c>
      <c r="D215" s="3" t="s">
        <v>4683</v>
      </c>
    </row>
    <row r="216" spans="1:4" ht="45" customHeight="1" x14ac:dyDescent="0.25">
      <c r="A216" s="3" t="s">
        <v>1493</v>
      </c>
      <c r="B216" s="3" t="s">
        <v>4895</v>
      </c>
      <c r="C216" s="3" t="s">
        <v>4683</v>
      </c>
      <c r="D216" s="3" t="s">
        <v>4683</v>
      </c>
    </row>
    <row r="217" spans="1:4" ht="45" customHeight="1" x14ac:dyDescent="0.25">
      <c r="A217" s="3" t="s">
        <v>1499</v>
      </c>
      <c r="B217" s="3" t="s">
        <v>4896</v>
      </c>
      <c r="C217" s="3" t="s">
        <v>4683</v>
      </c>
      <c r="D217" s="3" t="s">
        <v>4683</v>
      </c>
    </row>
    <row r="218" spans="1:4" ht="45" customHeight="1" x14ac:dyDescent="0.25">
      <c r="A218" s="3" t="s">
        <v>1504</v>
      </c>
      <c r="B218" s="3" t="s">
        <v>4897</v>
      </c>
      <c r="C218" s="3" t="s">
        <v>4683</v>
      </c>
      <c r="D218" s="3" t="s">
        <v>4683</v>
      </c>
    </row>
    <row r="219" spans="1:4" ht="45" customHeight="1" x14ac:dyDescent="0.25">
      <c r="A219" s="3" t="s">
        <v>1508</v>
      </c>
      <c r="B219" s="3" t="s">
        <v>4898</v>
      </c>
      <c r="C219" s="3" t="s">
        <v>4683</v>
      </c>
      <c r="D219" s="3" t="s">
        <v>4683</v>
      </c>
    </row>
    <row r="220" spans="1:4" ht="45" customHeight="1" x14ac:dyDescent="0.25">
      <c r="A220" s="3" t="s">
        <v>1512</v>
      </c>
      <c r="B220" s="3" t="s">
        <v>4899</v>
      </c>
      <c r="C220" s="3" t="s">
        <v>4683</v>
      </c>
      <c r="D220" s="3" t="s">
        <v>4683</v>
      </c>
    </row>
    <row r="221" spans="1:4" ht="45" customHeight="1" x14ac:dyDescent="0.25">
      <c r="A221" s="3" t="s">
        <v>1518</v>
      </c>
      <c r="B221" s="3" t="s">
        <v>4900</v>
      </c>
      <c r="C221" s="3" t="s">
        <v>4683</v>
      </c>
      <c r="D221" s="3" t="s">
        <v>4683</v>
      </c>
    </row>
    <row r="222" spans="1:4" ht="45" customHeight="1" x14ac:dyDescent="0.25">
      <c r="A222" s="3" t="s">
        <v>1525</v>
      </c>
      <c r="B222" s="3" t="s">
        <v>4901</v>
      </c>
      <c r="C222" s="3" t="s">
        <v>4683</v>
      </c>
      <c r="D222" s="3" t="s">
        <v>4683</v>
      </c>
    </row>
    <row r="223" spans="1:4" ht="45" customHeight="1" x14ac:dyDescent="0.25">
      <c r="A223" s="3" t="s">
        <v>1533</v>
      </c>
      <c r="B223" s="3" t="s">
        <v>4902</v>
      </c>
      <c r="C223" s="3" t="s">
        <v>4683</v>
      </c>
      <c r="D223" s="3" t="s">
        <v>4683</v>
      </c>
    </row>
    <row r="224" spans="1:4" ht="45" customHeight="1" x14ac:dyDescent="0.25">
      <c r="A224" s="3" t="s">
        <v>1541</v>
      </c>
      <c r="B224" s="3" t="s">
        <v>4903</v>
      </c>
      <c r="C224" s="3" t="s">
        <v>4683</v>
      </c>
      <c r="D224" s="3" t="s">
        <v>4683</v>
      </c>
    </row>
    <row r="225" spans="1:4" ht="45" customHeight="1" x14ac:dyDescent="0.25">
      <c r="A225" s="3" t="s">
        <v>1546</v>
      </c>
      <c r="B225" s="3" t="s">
        <v>4904</v>
      </c>
      <c r="C225" s="3" t="s">
        <v>4683</v>
      </c>
      <c r="D225" s="3" t="s">
        <v>4683</v>
      </c>
    </row>
    <row r="226" spans="1:4" ht="45" customHeight="1" x14ac:dyDescent="0.25">
      <c r="A226" s="3" t="s">
        <v>1552</v>
      </c>
      <c r="B226" s="3" t="s">
        <v>4905</v>
      </c>
      <c r="C226" s="3" t="s">
        <v>4683</v>
      </c>
      <c r="D226" s="3" t="s">
        <v>4683</v>
      </c>
    </row>
    <row r="227" spans="1:4" ht="45" customHeight="1" x14ac:dyDescent="0.25">
      <c r="A227" s="3" t="s">
        <v>1557</v>
      </c>
      <c r="B227" s="3" t="s">
        <v>4906</v>
      </c>
      <c r="C227" s="3" t="s">
        <v>4683</v>
      </c>
      <c r="D227" s="3" t="s">
        <v>4683</v>
      </c>
    </row>
    <row r="228" spans="1:4" ht="45" customHeight="1" x14ac:dyDescent="0.25">
      <c r="A228" s="3" t="s">
        <v>1564</v>
      </c>
      <c r="B228" s="3" t="s">
        <v>4907</v>
      </c>
      <c r="C228" s="3" t="s">
        <v>4683</v>
      </c>
      <c r="D228" s="3" t="s">
        <v>4683</v>
      </c>
    </row>
    <row r="229" spans="1:4" ht="45" customHeight="1" x14ac:dyDescent="0.25">
      <c r="A229" s="3" t="s">
        <v>1571</v>
      </c>
      <c r="B229" s="3" t="s">
        <v>4908</v>
      </c>
      <c r="C229" s="3" t="s">
        <v>4683</v>
      </c>
      <c r="D229" s="3" t="s">
        <v>4683</v>
      </c>
    </row>
    <row r="230" spans="1:4" ht="45" customHeight="1" x14ac:dyDescent="0.25">
      <c r="A230" s="3" t="s">
        <v>1578</v>
      </c>
      <c r="B230" s="3" t="s">
        <v>4909</v>
      </c>
      <c r="C230" s="3" t="s">
        <v>4683</v>
      </c>
      <c r="D230" s="3" t="s">
        <v>4683</v>
      </c>
    </row>
    <row r="231" spans="1:4" ht="45" customHeight="1" x14ac:dyDescent="0.25">
      <c r="A231" s="3" t="s">
        <v>1585</v>
      </c>
      <c r="B231" s="3" t="s">
        <v>4910</v>
      </c>
      <c r="C231" s="3" t="s">
        <v>4683</v>
      </c>
      <c r="D231" s="3" t="s">
        <v>4683</v>
      </c>
    </row>
    <row r="232" spans="1:4" ht="45" customHeight="1" x14ac:dyDescent="0.25">
      <c r="A232" s="3" t="s">
        <v>1592</v>
      </c>
      <c r="B232" s="3" t="s">
        <v>4911</v>
      </c>
      <c r="C232" s="3" t="s">
        <v>4683</v>
      </c>
      <c r="D232" s="3" t="s">
        <v>4683</v>
      </c>
    </row>
    <row r="233" spans="1:4" ht="45" customHeight="1" x14ac:dyDescent="0.25">
      <c r="A233" s="3" t="s">
        <v>1598</v>
      </c>
      <c r="B233" s="3" t="s">
        <v>4912</v>
      </c>
      <c r="C233" s="3" t="s">
        <v>4683</v>
      </c>
      <c r="D233" s="3" t="s">
        <v>4683</v>
      </c>
    </row>
    <row r="234" spans="1:4" ht="45" customHeight="1" x14ac:dyDescent="0.25">
      <c r="A234" s="3" t="s">
        <v>1602</v>
      </c>
      <c r="B234" s="3" t="s">
        <v>4913</v>
      </c>
      <c r="C234" s="3" t="s">
        <v>4683</v>
      </c>
      <c r="D234" s="3" t="s">
        <v>4683</v>
      </c>
    </row>
    <row r="235" spans="1:4" ht="45" customHeight="1" x14ac:dyDescent="0.25">
      <c r="A235" s="3" t="s">
        <v>1606</v>
      </c>
      <c r="B235" s="3" t="s">
        <v>4914</v>
      </c>
      <c r="C235" s="3" t="s">
        <v>4683</v>
      </c>
      <c r="D235" s="3" t="s">
        <v>4683</v>
      </c>
    </row>
    <row r="236" spans="1:4" ht="45" customHeight="1" x14ac:dyDescent="0.25">
      <c r="A236" s="3" t="s">
        <v>1614</v>
      </c>
      <c r="B236" s="3" t="s">
        <v>4915</v>
      </c>
      <c r="C236" s="3" t="s">
        <v>4683</v>
      </c>
      <c r="D236" s="3" t="s">
        <v>4683</v>
      </c>
    </row>
    <row r="237" spans="1:4" ht="45" customHeight="1" x14ac:dyDescent="0.25">
      <c r="A237" s="3" t="s">
        <v>1618</v>
      </c>
      <c r="B237" s="3" t="s">
        <v>4916</v>
      </c>
      <c r="C237" s="3" t="s">
        <v>4683</v>
      </c>
      <c r="D237" s="3" t="s">
        <v>4683</v>
      </c>
    </row>
    <row r="238" spans="1:4" ht="45" customHeight="1" x14ac:dyDescent="0.25">
      <c r="A238" s="3" t="s">
        <v>1623</v>
      </c>
      <c r="B238" s="3" t="s">
        <v>4917</v>
      </c>
      <c r="C238" s="3" t="s">
        <v>4683</v>
      </c>
      <c r="D238" s="3" t="s">
        <v>4683</v>
      </c>
    </row>
    <row r="239" spans="1:4" ht="45" customHeight="1" x14ac:dyDescent="0.25">
      <c r="A239" s="3" t="s">
        <v>1631</v>
      </c>
      <c r="B239" s="3" t="s">
        <v>4918</v>
      </c>
      <c r="C239" s="3" t="s">
        <v>4683</v>
      </c>
      <c r="D239" s="3" t="s">
        <v>4683</v>
      </c>
    </row>
    <row r="240" spans="1:4" ht="45" customHeight="1" x14ac:dyDescent="0.25">
      <c r="A240" s="3" t="s">
        <v>1638</v>
      </c>
      <c r="B240" s="3" t="s">
        <v>4919</v>
      </c>
      <c r="C240" s="3" t="s">
        <v>4683</v>
      </c>
      <c r="D240" s="3" t="s">
        <v>4683</v>
      </c>
    </row>
    <row r="241" spans="1:4" ht="45" customHeight="1" x14ac:dyDescent="0.25">
      <c r="A241" s="3" t="s">
        <v>1644</v>
      </c>
      <c r="B241" s="3" t="s">
        <v>4920</v>
      </c>
      <c r="C241" s="3" t="s">
        <v>4683</v>
      </c>
      <c r="D241" s="3" t="s">
        <v>4683</v>
      </c>
    </row>
    <row r="242" spans="1:4" ht="45" customHeight="1" x14ac:dyDescent="0.25">
      <c r="A242" s="3" t="s">
        <v>1648</v>
      </c>
      <c r="B242" s="3" t="s">
        <v>4921</v>
      </c>
      <c r="C242" s="3" t="s">
        <v>4683</v>
      </c>
      <c r="D242" s="3" t="s">
        <v>4683</v>
      </c>
    </row>
    <row r="243" spans="1:4" ht="45" customHeight="1" x14ac:dyDescent="0.25">
      <c r="A243" s="3" t="s">
        <v>1656</v>
      </c>
      <c r="B243" s="3" t="s">
        <v>4922</v>
      </c>
      <c r="C243" s="3" t="s">
        <v>4683</v>
      </c>
      <c r="D243" s="3" t="s">
        <v>4683</v>
      </c>
    </row>
    <row r="244" spans="1:4" ht="45" customHeight="1" x14ac:dyDescent="0.25">
      <c r="A244" s="3" t="s">
        <v>1661</v>
      </c>
      <c r="B244" s="3" t="s">
        <v>4923</v>
      </c>
      <c r="C244" s="3" t="s">
        <v>4683</v>
      </c>
      <c r="D244" s="3" t="s">
        <v>4683</v>
      </c>
    </row>
    <row r="245" spans="1:4" ht="45" customHeight="1" x14ac:dyDescent="0.25">
      <c r="A245" s="3" t="s">
        <v>1667</v>
      </c>
      <c r="B245" s="3" t="s">
        <v>4924</v>
      </c>
      <c r="C245" s="3" t="s">
        <v>4683</v>
      </c>
      <c r="D245" s="3" t="s">
        <v>4683</v>
      </c>
    </row>
    <row r="246" spans="1:4" ht="45" customHeight="1" x14ac:dyDescent="0.25">
      <c r="A246" s="3" t="s">
        <v>1671</v>
      </c>
      <c r="B246" s="3" t="s">
        <v>4925</v>
      </c>
      <c r="C246" s="3" t="s">
        <v>4683</v>
      </c>
      <c r="D246" s="3" t="s">
        <v>4683</v>
      </c>
    </row>
    <row r="247" spans="1:4" ht="45" customHeight="1" x14ac:dyDescent="0.25">
      <c r="A247" s="3" t="s">
        <v>1676</v>
      </c>
      <c r="B247" s="3" t="s">
        <v>4926</v>
      </c>
      <c r="C247" s="3" t="s">
        <v>4683</v>
      </c>
      <c r="D247" s="3" t="s">
        <v>4683</v>
      </c>
    </row>
    <row r="248" spans="1:4" ht="45" customHeight="1" x14ac:dyDescent="0.25">
      <c r="A248" s="3" t="s">
        <v>1681</v>
      </c>
      <c r="B248" s="3" t="s">
        <v>4927</v>
      </c>
      <c r="C248" s="3" t="s">
        <v>4683</v>
      </c>
      <c r="D248" s="3" t="s">
        <v>4683</v>
      </c>
    </row>
    <row r="249" spans="1:4" ht="45" customHeight="1" x14ac:dyDescent="0.25">
      <c r="A249" s="3" t="s">
        <v>1686</v>
      </c>
      <c r="B249" s="3" t="s">
        <v>4928</v>
      </c>
      <c r="C249" s="3" t="s">
        <v>4683</v>
      </c>
      <c r="D249" s="3" t="s">
        <v>4683</v>
      </c>
    </row>
    <row r="250" spans="1:4" ht="45" customHeight="1" x14ac:dyDescent="0.25">
      <c r="A250" s="3" t="s">
        <v>1692</v>
      </c>
      <c r="B250" s="3" t="s">
        <v>4929</v>
      </c>
      <c r="C250" s="3" t="s">
        <v>4683</v>
      </c>
      <c r="D250" s="3" t="s">
        <v>4683</v>
      </c>
    </row>
    <row r="251" spans="1:4" ht="45" customHeight="1" x14ac:dyDescent="0.25">
      <c r="A251" s="3" t="s">
        <v>1697</v>
      </c>
      <c r="B251" s="3" t="s">
        <v>4930</v>
      </c>
      <c r="C251" s="3" t="s">
        <v>4683</v>
      </c>
      <c r="D251" s="3" t="s">
        <v>4683</v>
      </c>
    </row>
    <row r="252" spans="1:4" ht="45" customHeight="1" x14ac:dyDescent="0.25">
      <c r="A252" s="3" t="s">
        <v>1702</v>
      </c>
      <c r="B252" s="3" t="s">
        <v>4931</v>
      </c>
      <c r="C252" s="3" t="s">
        <v>4683</v>
      </c>
      <c r="D252" s="3" t="s">
        <v>4683</v>
      </c>
    </row>
    <row r="253" spans="1:4" ht="45" customHeight="1" x14ac:dyDescent="0.25">
      <c r="A253" s="3" t="s">
        <v>1708</v>
      </c>
      <c r="B253" s="3" t="s">
        <v>4932</v>
      </c>
      <c r="C253" s="3" t="s">
        <v>4683</v>
      </c>
      <c r="D253" s="3" t="s">
        <v>4683</v>
      </c>
    </row>
    <row r="254" spans="1:4" ht="45" customHeight="1" x14ac:dyDescent="0.25">
      <c r="A254" s="3" t="s">
        <v>1717</v>
      </c>
      <c r="B254" s="3" t="s">
        <v>4933</v>
      </c>
      <c r="C254" s="3" t="s">
        <v>4683</v>
      </c>
      <c r="D254" s="3" t="s">
        <v>4683</v>
      </c>
    </row>
    <row r="255" spans="1:4" ht="45" customHeight="1" x14ac:dyDescent="0.25">
      <c r="A255" s="3" t="s">
        <v>1721</v>
      </c>
      <c r="B255" s="3" t="s">
        <v>4934</v>
      </c>
      <c r="C255" s="3" t="s">
        <v>4683</v>
      </c>
      <c r="D255" s="3" t="s">
        <v>4683</v>
      </c>
    </row>
    <row r="256" spans="1:4" ht="45" customHeight="1" x14ac:dyDescent="0.25">
      <c r="A256" s="3" t="s">
        <v>1725</v>
      </c>
      <c r="B256" s="3" t="s">
        <v>4935</v>
      </c>
      <c r="C256" s="3" t="s">
        <v>4683</v>
      </c>
      <c r="D256" s="3" t="s">
        <v>4683</v>
      </c>
    </row>
    <row r="257" spans="1:4" ht="45" customHeight="1" x14ac:dyDescent="0.25">
      <c r="A257" s="3" t="s">
        <v>1730</v>
      </c>
      <c r="B257" s="3" t="s">
        <v>4936</v>
      </c>
      <c r="C257" s="3" t="s">
        <v>4683</v>
      </c>
      <c r="D257" s="3" t="s">
        <v>4683</v>
      </c>
    </row>
    <row r="258" spans="1:4" ht="45" customHeight="1" x14ac:dyDescent="0.25">
      <c r="A258" s="3" t="s">
        <v>1736</v>
      </c>
      <c r="B258" s="3" t="s">
        <v>4937</v>
      </c>
      <c r="C258" s="3" t="s">
        <v>4683</v>
      </c>
      <c r="D258" s="3" t="s">
        <v>4683</v>
      </c>
    </row>
    <row r="259" spans="1:4" ht="45" customHeight="1" x14ac:dyDescent="0.25">
      <c r="A259" s="3" t="s">
        <v>1741</v>
      </c>
      <c r="B259" s="3" t="s">
        <v>4938</v>
      </c>
      <c r="C259" s="3" t="s">
        <v>4683</v>
      </c>
      <c r="D259" s="3" t="s">
        <v>4683</v>
      </c>
    </row>
    <row r="260" spans="1:4" ht="45" customHeight="1" x14ac:dyDescent="0.25">
      <c r="A260" s="3" t="s">
        <v>1746</v>
      </c>
      <c r="B260" s="3" t="s">
        <v>4939</v>
      </c>
      <c r="C260" s="3" t="s">
        <v>4683</v>
      </c>
      <c r="D260" s="3" t="s">
        <v>4683</v>
      </c>
    </row>
    <row r="261" spans="1:4" ht="45" customHeight="1" x14ac:dyDescent="0.25">
      <c r="A261" s="3" t="s">
        <v>1751</v>
      </c>
      <c r="B261" s="3" t="s">
        <v>4940</v>
      </c>
      <c r="C261" s="3" t="s">
        <v>4683</v>
      </c>
      <c r="D261" s="3" t="s">
        <v>4683</v>
      </c>
    </row>
    <row r="262" spans="1:4" ht="45" customHeight="1" x14ac:dyDescent="0.25">
      <c r="A262" s="3" t="s">
        <v>1756</v>
      </c>
      <c r="B262" s="3" t="s">
        <v>4941</v>
      </c>
      <c r="C262" s="3" t="s">
        <v>4683</v>
      </c>
      <c r="D262" s="3" t="s">
        <v>4683</v>
      </c>
    </row>
    <row r="263" spans="1:4" ht="45" customHeight="1" x14ac:dyDescent="0.25">
      <c r="A263" s="3" t="s">
        <v>1761</v>
      </c>
      <c r="B263" s="3" t="s">
        <v>4942</v>
      </c>
      <c r="C263" s="3" t="s">
        <v>4683</v>
      </c>
      <c r="D263" s="3" t="s">
        <v>4683</v>
      </c>
    </row>
    <row r="264" spans="1:4" ht="45" customHeight="1" x14ac:dyDescent="0.25">
      <c r="A264" s="3" t="s">
        <v>1769</v>
      </c>
      <c r="B264" s="3" t="s">
        <v>4943</v>
      </c>
      <c r="C264" s="3" t="s">
        <v>4683</v>
      </c>
      <c r="D264" s="3" t="s">
        <v>4683</v>
      </c>
    </row>
    <row r="265" spans="1:4" ht="45" customHeight="1" x14ac:dyDescent="0.25">
      <c r="A265" s="3" t="s">
        <v>1775</v>
      </c>
      <c r="B265" s="3" t="s">
        <v>4944</v>
      </c>
      <c r="C265" s="3" t="s">
        <v>4683</v>
      </c>
      <c r="D265" s="3" t="s">
        <v>4683</v>
      </c>
    </row>
    <row r="266" spans="1:4" ht="45" customHeight="1" x14ac:dyDescent="0.25">
      <c r="A266" s="3" t="s">
        <v>1780</v>
      </c>
      <c r="B266" s="3" t="s">
        <v>4945</v>
      </c>
      <c r="C266" s="3" t="s">
        <v>4683</v>
      </c>
      <c r="D266" s="3" t="s">
        <v>4683</v>
      </c>
    </row>
    <row r="267" spans="1:4" ht="45" customHeight="1" x14ac:dyDescent="0.25">
      <c r="A267" s="3" t="s">
        <v>1785</v>
      </c>
      <c r="B267" s="3" t="s">
        <v>4946</v>
      </c>
      <c r="C267" s="3" t="s">
        <v>4683</v>
      </c>
      <c r="D267" s="3" t="s">
        <v>4683</v>
      </c>
    </row>
    <row r="268" spans="1:4" ht="45" customHeight="1" x14ac:dyDescent="0.25">
      <c r="A268" s="3" t="s">
        <v>1790</v>
      </c>
      <c r="B268" s="3" t="s">
        <v>4947</v>
      </c>
      <c r="C268" s="3" t="s">
        <v>4683</v>
      </c>
      <c r="D268" s="3" t="s">
        <v>4683</v>
      </c>
    </row>
    <row r="269" spans="1:4" ht="45" customHeight="1" x14ac:dyDescent="0.25">
      <c r="A269" s="3" t="s">
        <v>1794</v>
      </c>
      <c r="B269" s="3" t="s">
        <v>4948</v>
      </c>
      <c r="C269" s="3" t="s">
        <v>4683</v>
      </c>
      <c r="D269" s="3" t="s">
        <v>4683</v>
      </c>
    </row>
    <row r="270" spans="1:4" ht="45" customHeight="1" x14ac:dyDescent="0.25">
      <c r="A270" s="3" t="s">
        <v>1798</v>
      </c>
      <c r="B270" s="3" t="s">
        <v>4949</v>
      </c>
      <c r="C270" s="3" t="s">
        <v>4683</v>
      </c>
      <c r="D270" s="3" t="s">
        <v>4683</v>
      </c>
    </row>
    <row r="271" spans="1:4" ht="45" customHeight="1" x14ac:dyDescent="0.25">
      <c r="A271" s="3" t="s">
        <v>1804</v>
      </c>
      <c r="B271" s="3" t="s">
        <v>4950</v>
      </c>
      <c r="C271" s="3" t="s">
        <v>4683</v>
      </c>
      <c r="D271" s="3" t="s">
        <v>4683</v>
      </c>
    </row>
    <row r="272" spans="1:4" ht="45" customHeight="1" x14ac:dyDescent="0.25">
      <c r="A272" s="3" t="s">
        <v>1809</v>
      </c>
      <c r="B272" s="3" t="s">
        <v>4951</v>
      </c>
      <c r="C272" s="3" t="s">
        <v>4683</v>
      </c>
      <c r="D272" s="3" t="s">
        <v>4683</v>
      </c>
    </row>
    <row r="273" spans="1:4" ht="45" customHeight="1" x14ac:dyDescent="0.25">
      <c r="A273" s="3" t="s">
        <v>1819</v>
      </c>
      <c r="B273" s="3" t="s">
        <v>4952</v>
      </c>
      <c r="C273" s="3" t="s">
        <v>4683</v>
      </c>
      <c r="D273" s="3" t="s">
        <v>4683</v>
      </c>
    </row>
    <row r="274" spans="1:4" ht="45" customHeight="1" x14ac:dyDescent="0.25">
      <c r="A274" s="3" t="s">
        <v>1824</v>
      </c>
      <c r="B274" s="3" t="s">
        <v>4953</v>
      </c>
      <c r="C274" s="3" t="s">
        <v>4683</v>
      </c>
      <c r="D274" s="3" t="s">
        <v>4683</v>
      </c>
    </row>
    <row r="275" spans="1:4" ht="45" customHeight="1" x14ac:dyDescent="0.25">
      <c r="A275" s="3" t="s">
        <v>1829</v>
      </c>
      <c r="B275" s="3" t="s">
        <v>4954</v>
      </c>
      <c r="C275" s="3" t="s">
        <v>4683</v>
      </c>
      <c r="D275" s="3" t="s">
        <v>4683</v>
      </c>
    </row>
    <row r="276" spans="1:4" ht="45" customHeight="1" x14ac:dyDescent="0.25">
      <c r="A276" s="3" t="s">
        <v>1836</v>
      </c>
      <c r="B276" s="3" t="s">
        <v>4955</v>
      </c>
      <c r="C276" s="3" t="s">
        <v>4683</v>
      </c>
      <c r="D276" s="3" t="s">
        <v>4683</v>
      </c>
    </row>
    <row r="277" spans="1:4" ht="45" customHeight="1" x14ac:dyDescent="0.25">
      <c r="A277" s="3" t="s">
        <v>1841</v>
      </c>
      <c r="B277" s="3" t="s">
        <v>4956</v>
      </c>
      <c r="C277" s="3" t="s">
        <v>4683</v>
      </c>
      <c r="D277" s="3" t="s">
        <v>4683</v>
      </c>
    </row>
    <row r="278" spans="1:4" ht="45" customHeight="1" x14ac:dyDescent="0.25">
      <c r="A278" s="3" t="s">
        <v>1850</v>
      </c>
      <c r="B278" s="3" t="s">
        <v>4957</v>
      </c>
      <c r="C278" s="3" t="s">
        <v>4683</v>
      </c>
      <c r="D278" s="3" t="s">
        <v>4683</v>
      </c>
    </row>
    <row r="279" spans="1:4" ht="45" customHeight="1" x14ac:dyDescent="0.25">
      <c r="A279" s="3" t="s">
        <v>1855</v>
      </c>
      <c r="B279" s="3" t="s">
        <v>4958</v>
      </c>
      <c r="C279" s="3" t="s">
        <v>4683</v>
      </c>
      <c r="D279" s="3" t="s">
        <v>4683</v>
      </c>
    </row>
    <row r="280" spans="1:4" ht="45" customHeight="1" x14ac:dyDescent="0.25">
      <c r="A280" s="3" t="s">
        <v>1860</v>
      </c>
      <c r="B280" s="3" t="s">
        <v>4959</v>
      </c>
      <c r="C280" s="3" t="s">
        <v>4683</v>
      </c>
      <c r="D280" s="3" t="s">
        <v>4683</v>
      </c>
    </row>
    <row r="281" spans="1:4" ht="45" customHeight="1" x14ac:dyDescent="0.25">
      <c r="A281" s="3" t="s">
        <v>1866</v>
      </c>
      <c r="B281" s="3" t="s">
        <v>4960</v>
      </c>
      <c r="C281" s="3" t="s">
        <v>4683</v>
      </c>
      <c r="D281" s="3" t="s">
        <v>4683</v>
      </c>
    </row>
    <row r="282" spans="1:4" ht="45" customHeight="1" x14ac:dyDescent="0.25">
      <c r="A282" s="3" t="s">
        <v>1871</v>
      </c>
      <c r="B282" s="3" t="s">
        <v>4961</v>
      </c>
      <c r="C282" s="3" t="s">
        <v>4683</v>
      </c>
      <c r="D282" s="3" t="s">
        <v>4683</v>
      </c>
    </row>
    <row r="283" spans="1:4" ht="45" customHeight="1" x14ac:dyDescent="0.25">
      <c r="A283" s="3" t="s">
        <v>1878</v>
      </c>
      <c r="B283" s="3" t="s">
        <v>4962</v>
      </c>
      <c r="C283" s="3" t="s">
        <v>4683</v>
      </c>
      <c r="D283" s="3" t="s">
        <v>4683</v>
      </c>
    </row>
    <row r="284" spans="1:4" ht="45" customHeight="1" x14ac:dyDescent="0.25">
      <c r="A284" s="3" t="s">
        <v>1885</v>
      </c>
      <c r="B284" s="3" t="s">
        <v>4963</v>
      </c>
      <c r="C284" s="3" t="s">
        <v>4683</v>
      </c>
      <c r="D284" s="3" t="s">
        <v>4683</v>
      </c>
    </row>
    <row r="285" spans="1:4" ht="45" customHeight="1" x14ac:dyDescent="0.25">
      <c r="A285" s="3" t="s">
        <v>1890</v>
      </c>
      <c r="B285" s="3" t="s">
        <v>4964</v>
      </c>
      <c r="C285" s="3" t="s">
        <v>4683</v>
      </c>
      <c r="D285" s="3" t="s">
        <v>4683</v>
      </c>
    </row>
    <row r="286" spans="1:4" ht="45" customHeight="1" x14ac:dyDescent="0.25">
      <c r="A286" s="3" t="s">
        <v>1897</v>
      </c>
      <c r="B286" s="3" t="s">
        <v>4965</v>
      </c>
      <c r="C286" s="3" t="s">
        <v>4683</v>
      </c>
      <c r="D286" s="3" t="s">
        <v>4683</v>
      </c>
    </row>
    <row r="287" spans="1:4" ht="45" customHeight="1" x14ac:dyDescent="0.25">
      <c r="A287" s="3" t="s">
        <v>1903</v>
      </c>
      <c r="B287" s="3" t="s">
        <v>4966</v>
      </c>
      <c r="C287" s="3" t="s">
        <v>4683</v>
      </c>
      <c r="D287" s="3" t="s">
        <v>4683</v>
      </c>
    </row>
    <row r="288" spans="1:4" ht="45" customHeight="1" x14ac:dyDescent="0.25">
      <c r="A288" s="3" t="s">
        <v>1909</v>
      </c>
      <c r="B288" s="3" t="s">
        <v>4967</v>
      </c>
      <c r="C288" s="3" t="s">
        <v>4683</v>
      </c>
      <c r="D288" s="3" t="s">
        <v>4683</v>
      </c>
    </row>
    <row r="289" spans="1:4" ht="45" customHeight="1" x14ac:dyDescent="0.25">
      <c r="A289" s="3" t="s">
        <v>1916</v>
      </c>
      <c r="B289" s="3" t="s">
        <v>4968</v>
      </c>
      <c r="C289" s="3" t="s">
        <v>4683</v>
      </c>
      <c r="D289" s="3" t="s">
        <v>4683</v>
      </c>
    </row>
    <row r="290" spans="1:4" ht="45" customHeight="1" x14ac:dyDescent="0.25">
      <c r="A290" s="3" t="s">
        <v>1922</v>
      </c>
      <c r="B290" s="3" t="s">
        <v>4969</v>
      </c>
      <c r="C290" s="3" t="s">
        <v>4683</v>
      </c>
      <c r="D290" s="3" t="s">
        <v>4683</v>
      </c>
    </row>
    <row r="291" spans="1:4" ht="45" customHeight="1" x14ac:dyDescent="0.25">
      <c r="A291" s="3" t="s">
        <v>1928</v>
      </c>
      <c r="B291" s="3" t="s">
        <v>4970</v>
      </c>
      <c r="C291" s="3" t="s">
        <v>4683</v>
      </c>
      <c r="D291" s="3" t="s">
        <v>4683</v>
      </c>
    </row>
    <row r="292" spans="1:4" ht="45" customHeight="1" x14ac:dyDescent="0.25">
      <c r="A292" s="3" t="s">
        <v>1935</v>
      </c>
      <c r="B292" s="3" t="s">
        <v>4971</v>
      </c>
      <c r="C292" s="3" t="s">
        <v>4683</v>
      </c>
      <c r="D292" s="3" t="s">
        <v>4683</v>
      </c>
    </row>
    <row r="293" spans="1:4" ht="45" customHeight="1" x14ac:dyDescent="0.25">
      <c r="A293" s="3" t="s">
        <v>1940</v>
      </c>
      <c r="B293" s="3" t="s">
        <v>4972</v>
      </c>
      <c r="C293" s="3" t="s">
        <v>4683</v>
      </c>
      <c r="D293" s="3" t="s">
        <v>4683</v>
      </c>
    </row>
    <row r="294" spans="1:4" ht="45" customHeight="1" x14ac:dyDescent="0.25">
      <c r="A294" s="3" t="s">
        <v>1945</v>
      </c>
      <c r="B294" s="3" t="s">
        <v>4973</v>
      </c>
      <c r="C294" s="3" t="s">
        <v>4683</v>
      </c>
      <c r="D294" s="3" t="s">
        <v>4683</v>
      </c>
    </row>
    <row r="295" spans="1:4" ht="45" customHeight="1" x14ac:dyDescent="0.25">
      <c r="A295" s="3" t="s">
        <v>1952</v>
      </c>
      <c r="B295" s="3" t="s">
        <v>4974</v>
      </c>
      <c r="C295" s="3" t="s">
        <v>4683</v>
      </c>
      <c r="D295" s="3" t="s">
        <v>4683</v>
      </c>
    </row>
    <row r="296" spans="1:4" ht="45" customHeight="1" x14ac:dyDescent="0.25">
      <c r="A296" s="3" t="s">
        <v>1959</v>
      </c>
      <c r="B296" s="3" t="s">
        <v>4975</v>
      </c>
      <c r="C296" s="3" t="s">
        <v>4683</v>
      </c>
      <c r="D296" s="3" t="s">
        <v>4683</v>
      </c>
    </row>
    <row r="297" spans="1:4" ht="45" customHeight="1" x14ac:dyDescent="0.25">
      <c r="A297" s="3" t="s">
        <v>1965</v>
      </c>
      <c r="B297" s="3" t="s">
        <v>4976</v>
      </c>
      <c r="C297" s="3" t="s">
        <v>4683</v>
      </c>
      <c r="D297" s="3" t="s">
        <v>4683</v>
      </c>
    </row>
    <row r="298" spans="1:4" ht="45" customHeight="1" x14ac:dyDescent="0.25">
      <c r="A298" s="3" t="s">
        <v>1971</v>
      </c>
      <c r="B298" s="3" t="s">
        <v>4977</v>
      </c>
      <c r="C298" s="3" t="s">
        <v>4683</v>
      </c>
      <c r="D298" s="3" t="s">
        <v>4683</v>
      </c>
    </row>
    <row r="299" spans="1:4" ht="45" customHeight="1" x14ac:dyDescent="0.25">
      <c r="A299" s="3" t="s">
        <v>1978</v>
      </c>
      <c r="B299" s="3" t="s">
        <v>4978</v>
      </c>
      <c r="C299" s="3" t="s">
        <v>4683</v>
      </c>
      <c r="D299" s="3" t="s">
        <v>4683</v>
      </c>
    </row>
    <row r="300" spans="1:4" ht="45" customHeight="1" x14ac:dyDescent="0.25">
      <c r="A300" s="3" t="s">
        <v>1982</v>
      </c>
      <c r="B300" s="3" t="s">
        <v>4979</v>
      </c>
      <c r="C300" s="3" t="s">
        <v>4683</v>
      </c>
      <c r="D300" s="3" t="s">
        <v>4683</v>
      </c>
    </row>
    <row r="301" spans="1:4" ht="45" customHeight="1" x14ac:dyDescent="0.25">
      <c r="A301" s="3" t="s">
        <v>1985</v>
      </c>
      <c r="B301" s="3" t="s">
        <v>4980</v>
      </c>
      <c r="C301" s="3" t="s">
        <v>4683</v>
      </c>
      <c r="D301" s="3" t="s">
        <v>4683</v>
      </c>
    </row>
    <row r="302" spans="1:4" ht="45" customHeight="1" x14ac:dyDescent="0.25">
      <c r="A302" s="3" t="s">
        <v>1989</v>
      </c>
      <c r="B302" s="3" t="s">
        <v>4981</v>
      </c>
      <c r="C302" s="3" t="s">
        <v>4683</v>
      </c>
      <c r="D302" s="3" t="s">
        <v>4683</v>
      </c>
    </row>
    <row r="303" spans="1:4" ht="45" customHeight="1" x14ac:dyDescent="0.25">
      <c r="A303" s="3" t="s">
        <v>1994</v>
      </c>
      <c r="B303" s="3" t="s">
        <v>4982</v>
      </c>
      <c r="C303" s="3" t="s">
        <v>4683</v>
      </c>
      <c r="D303" s="3" t="s">
        <v>4683</v>
      </c>
    </row>
    <row r="304" spans="1:4" ht="45" customHeight="1" x14ac:dyDescent="0.25">
      <c r="A304" s="3" t="s">
        <v>1998</v>
      </c>
      <c r="B304" s="3" t="s">
        <v>4983</v>
      </c>
      <c r="C304" s="3" t="s">
        <v>4683</v>
      </c>
      <c r="D304" s="3" t="s">
        <v>4683</v>
      </c>
    </row>
    <row r="305" spans="1:4" ht="45" customHeight="1" x14ac:dyDescent="0.25">
      <c r="A305" s="3" t="s">
        <v>2002</v>
      </c>
      <c r="B305" s="3" t="s">
        <v>4984</v>
      </c>
      <c r="C305" s="3" t="s">
        <v>4683</v>
      </c>
      <c r="D305" s="3" t="s">
        <v>4683</v>
      </c>
    </row>
    <row r="306" spans="1:4" ht="45" customHeight="1" x14ac:dyDescent="0.25">
      <c r="A306" s="3" t="s">
        <v>2009</v>
      </c>
      <c r="B306" s="3" t="s">
        <v>4985</v>
      </c>
      <c r="C306" s="3" t="s">
        <v>4683</v>
      </c>
      <c r="D306" s="3" t="s">
        <v>4683</v>
      </c>
    </row>
    <row r="307" spans="1:4" ht="45" customHeight="1" x14ac:dyDescent="0.25">
      <c r="A307" s="3" t="s">
        <v>2016</v>
      </c>
      <c r="B307" s="3" t="s">
        <v>4986</v>
      </c>
      <c r="C307" s="3" t="s">
        <v>4683</v>
      </c>
      <c r="D307" s="3" t="s">
        <v>4683</v>
      </c>
    </row>
    <row r="308" spans="1:4" ht="45" customHeight="1" x14ac:dyDescent="0.25">
      <c r="A308" s="3" t="s">
        <v>2022</v>
      </c>
      <c r="B308" s="3" t="s">
        <v>4987</v>
      </c>
      <c r="C308" s="3" t="s">
        <v>4683</v>
      </c>
      <c r="D308" s="3" t="s">
        <v>4683</v>
      </c>
    </row>
    <row r="309" spans="1:4" ht="45" customHeight="1" x14ac:dyDescent="0.25">
      <c r="A309" s="3" t="s">
        <v>2028</v>
      </c>
      <c r="B309" s="3" t="s">
        <v>4988</v>
      </c>
      <c r="C309" s="3" t="s">
        <v>4683</v>
      </c>
      <c r="D309" s="3" t="s">
        <v>4683</v>
      </c>
    </row>
    <row r="310" spans="1:4" ht="45" customHeight="1" x14ac:dyDescent="0.25">
      <c r="A310" s="3" t="s">
        <v>2031</v>
      </c>
      <c r="B310" s="3" t="s">
        <v>4989</v>
      </c>
      <c r="C310" s="3" t="s">
        <v>4683</v>
      </c>
      <c r="D310" s="3" t="s">
        <v>4683</v>
      </c>
    </row>
    <row r="311" spans="1:4" ht="45" customHeight="1" x14ac:dyDescent="0.25">
      <c r="A311" s="3" t="s">
        <v>2035</v>
      </c>
      <c r="B311" s="3" t="s">
        <v>4990</v>
      </c>
      <c r="C311" s="3" t="s">
        <v>4683</v>
      </c>
      <c r="D311" s="3" t="s">
        <v>4683</v>
      </c>
    </row>
    <row r="312" spans="1:4" ht="45" customHeight="1" x14ac:dyDescent="0.25">
      <c r="A312" s="3" t="s">
        <v>2039</v>
      </c>
      <c r="B312" s="3" t="s">
        <v>4991</v>
      </c>
      <c r="C312" s="3" t="s">
        <v>4683</v>
      </c>
      <c r="D312" s="3" t="s">
        <v>4683</v>
      </c>
    </row>
    <row r="313" spans="1:4" ht="45" customHeight="1" x14ac:dyDescent="0.25">
      <c r="A313" s="3" t="s">
        <v>2044</v>
      </c>
      <c r="B313" s="3" t="s">
        <v>4992</v>
      </c>
      <c r="C313" s="3" t="s">
        <v>4683</v>
      </c>
      <c r="D313" s="3" t="s">
        <v>4683</v>
      </c>
    </row>
    <row r="314" spans="1:4" ht="45" customHeight="1" x14ac:dyDescent="0.25">
      <c r="A314" s="3" t="s">
        <v>2049</v>
      </c>
      <c r="B314" s="3" t="s">
        <v>4993</v>
      </c>
      <c r="C314" s="3" t="s">
        <v>4683</v>
      </c>
      <c r="D314" s="3" t="s">
        <v>4683</v>
      </c>
    </row>
    <row r="315" spans="1:4" ht="45" customHeight="1" x14ac:dyDescent="0.25">
      <c r="A315" s="3" t="s">
        <v>2052</v>
      </c>
      <c r="B315" s="3" t="s">
        <v>4994</v>
      </c>
      <c r="C315" s="3" t="s">
        <v>4683</v>
      </c>
      <c r="D315" s="3" t="s">
        <v>4683</v>
      </c>
    </row>
    <row r="316" spans="1:4" ht="45" customHeight="1" x14ac:dyDescent="0.25">
      <c r="A316" s="3" t="s">
        <v>2057</v>
      </c>
      <c r="B316" s="3" t="s">
        <v>4995</v>
      </c>
      <c r="C316" s="3" t="s">
        <v>4683</v>
      </c>
      <c r="D316" s="3" t="s">
        <v>4683</v>
      </c>
    </row>
    <row r="317" spans="1:4" ht="45" customHeight="1" x14ac:dyDescent="0.25">
      <c r="A317" s="3" t="s">
        <v>2063</v>
      </c>
      <c r="B317" s="3" t="s">
        <v>4996</v>
      </c>
      <c r="C317" s="3" t="s">
        <v>4683</v>
      </c>
      <c r="D317" s="3" t="s">
        <v>4683</v>
      </c>
    </row>
    <row r="318" spans="1:4" ht="45" customHeight="1" x14ac:dyDescent="0.25">
      <c r="A318" s="3" t="s">
        <v>2068</v>
      </c>
      <c r="B318" s="3" t="s">
        <v>4997</v>
      </c>
      <c r="C318" s="3" t="s">
        <v>4683</v>
      </c>
      <c r="D318" s="3" t="s">
        <v>4683</v>
      </c>
    </row>
    <row r="319" spans="1:4" ht="45" customHeight="1" x14ac:dyDescent="0.25">
      <c r="A319" s="3" t="s">
        <v>2076</v>
      </c>
      <c r="B319" s="3" t="s">
        <v>4998</v>
      </c>
      <c r="C319" s="3" t="s">
        <v>4683</v>
      </c>
      <c r="D319" s="3" t="s">
        <v>4683</v>
      </c>
    </row>
    <row r="320" spans="1:4" ht="45" customHeight="1" x14ac:dyDescent="0.25">
      <c r="A320" s="3" t="s">
        <v>2081</v>
      </c>
      <c r="B320" s="3" t="s">
        <v>4999</v>
      </c>
      <c r="C320" s="3" t="s">
        <v>4683</v>
      </c>
      <c r="D320" s="3" t="s">
        <v>4683</v>
      </c>
    </row>
    <row r="321" spans="1:4" ht="45" customHeight="1" x14ac:dyDescent="0.25">
      <c r="A321" s="3" t="s">
        <v>2088</v>
      </c>
      <c r="B321" s="3" t="s">
        <v>5000</v>
      </c>
      <c r="C321" s="3" t="s">
        <v>4683</v>
      </c>
      <c r="D321" s="3" t="s">
        <v>4683</v>
      </c>
    </row>
    <row r="322" spans="1:4" ht="45" customHeight="1" x14ac:dyDescent="0.25">
      <c r="A322" s="3" t="s">
        <v>2093</v>
      </c>
      <c r="B322" s="3" t="s">
        <v>5001</v>
      </c>
      <c r="C322" s="3" t="s">
        <v>4683</v>
      </c>
      <c r="D322" s="3" t="s">
        <v>4683</v>
      </c>
    </row>
    <row r="323" spans="1:4" ht="45" customHeight="1" x14ac:dyDescent="0.25">
      <c r="A323" s="3" t="s">
        <v>2097</v>
      </c>
      <c r="B323" s="3" t="s">
        <v>5002</v>
      </c>
      <c r="C323" s="3" t="s">
        <v>4683</v>
      </c>
      <c r="D323" s="3" t="s">
        <v>4683</v>
      </c>
    </row>
    <row r="324" spans="1:4" ht="45" customHeight="1" x14ac:dyDescent="0.25">
      <c r="A324" s="3" t="s">
        <v>2104</v>
      </c>
      <c r="B324" s="3" t="s">
        <v>5003</v>
      </c>
      <c r="C324" s="3" t="s">
        <v>4683</v>
      </c>
      <c r="D324" s="3" t="s">
        <v>4683</v>
      </c>
    </row>
    <row r="325" spans="1:4" ht="45" customHeight="1" x14ac:dyDescent="0.25">
      <c r="A325" s="3" t="s">
        <v>2110</v>
      </c>
      <c r="B325" s="3" t="s">
        <v>5004</v>
      </c>
      <c r="C325" s="3" t="s">
        <v>4683</v>
      </c>
      <c r="D325" s="3" t="s">
        <v>4683</v>
      </c>
    </row>
    <row r="326" spans="1:4" ht="45" customHeight="1" x14ac:dyDescent="0.25">
      <c r="A326" s="3" t="s">
        <v>2117</v>
      </c>
      <c r="B326" s="3" t="s">
        <v>5005</v>
      </c>
      <c r="C326" s="3" t="s">
        <v>4683</v>
      </c>
      <c r="D326" s="3" t="s">
        <v>4683</v>
      </c>
    </row>
    <row r="327" spans="1:4" ht="45" customHeight="1" x14ac:dyDescent="0.25">
      <c r="A327" s="3" t="s">
        <v>2121</v>
      </c>
      <c r="B327" s="3" t="s">
        <v>5006</v>
      </c>
      <c r="C327" s="3" t="s">
        <v>4683</v>
      </c>
      <c r="D327" s="3" t="s">
        <v>4683</v>
      </c>
    </row>
    <row r="328" spans="1:4" ht="45" customHeight="1" x14ac:dyDescent="0.25">
      <c r="A328" s="3" t="s">
        <v>2126</v>
      </c>
      <c r="B328" s="3" t="s">
        <v>5007</v>
      </c>
      <c r="C328" s="3" t="s">
        <v>4683</v>
      </c>
      <c r="D328" s="3" t="s">
        <v>4683</v>
      </c>
    </row>
    <row r="329" spans="1:4" ht="45" customHeight="1" x14ac:dyDescent="0.25">
      <c r="A329" s="3" t="s">
        <v>2132</v>
      </c>
      <c r="B329" s="3" t="s">
        <v>5008</v>
      </c>
      <c r="C329" s="3" t="s">
        <v>4683</v>
      </c>
      <c r="D329" s="3" t="s">
        <v>4683</v>
      </c>
    </row>
    <row r="330" spans="1:4" ht="45" customHeight="1" x14ac:dyDescent="0.25">
      <c r="A330" s="3" t="s">
        <v>2140</v>
      </c>
      <c r="B330" s="3" t="s">
        <v>5009</v>
      </c>
      <c r="C330" s="3" t="s">
        <v>4683</v>
      </c>
      <c r="D330" s="3" t="s">
        <v>4683</v>
      </c>
    </row>
    <row r="331" spans="1:4" ht="45" customHeight="1" x14ac:dyDescent="0.25">
      <c r="A331" s="3" t="s">
        <v>2146</v>
      </c>
      <c r="B331" s="3" t="s">
        <v>5010</v>
      </c>
      <c r="C331" s="3" t="s">
        <v>4683</v>
      </c>
      <c r="D331" s="3" t="s">
        <v>4683</v>
      </c>
    </row>
    <row r="332" spans="1:4" ht="45" customHeight="1" x14ac:dyDescent="0.25">
      <c r="A332" s="3" t="s">
        <v>2151</v>
      </c>
      <c r="B332" s="3" t="s">
        <v>5011</v>
      </c>
      <c r="C332" s="3" t="s">
        <v>4683</v>
      </c>
      <c r="D332" s="3" t="s">
        <v>4683</v>
      </c>
    </row>
    <row r="333" spans="1:4" ht="45" customHeight="1" x14ac:dyDescent="0.25">
      <c r="A333" s="3" t="s">
        <v>2154</v>
      </c>
      <c r="B333" s="3" t="s">
        <v>5012</v>
      </c>
      <c r="C333" s="3" t="s">
        <v>4683</v>
      </c>
      <c r="D333" s="3" t="s">
        <v>4683</v>
      </c>
    </row>
    <row r="334" spans="1:4" ht="45" customHeight="1" x14ac:dyDescent="0.25">
      <c r="A334" s="3" t="s">
        <v>2158</v>
      </c>
      <c r="B334" s="3" t="s">
        <v>5013</v>
      </c>
      <c r="C334" s="3" t="s">
        <v>4683</v>
      </c>
      <c r="D334" s="3" t="s">
        <v>4683</v>
      </c>
    </row>
    <row r="335" spans="1:4" ht="45" customHeight="1" x14ac:dyDescent="0.25">
      <c r="A335" s="3" t="s">
        <v>2163</v>
      </c>
      <c r="B335" s="3" t="s">
        <v>5014</v>
      </c>
      <c r="C335" s="3" t="s">
        <v>4683</v>
      </c>
      <c r="D335" s="3" t="s">
        <v>4683</v>
      </c>
    </row>
    <row r="336" spans="1:4" ht="45" customHeight="1" x14ac:dyDescent="0.25">
      <c r="A336" s="3" t="s">
        <v>2169</v>
      </c>
      <c r="B336" s="3" t="s">
        <v>5015</v>
      </c>
      <c r="C336" s="3" t="s">
        <v>4683</v>
      </c>
      <c r="D336" s="3" t="s">
        <v>4683</v>
      </c>
    </row>
    <row r="337" spans="1:4" ht="45" customHeight="1" x14ac:dyDescent="0.25">
      <c r="A337" s="3" t="s">
        <v>2172</v>
      </c>
      <c r="B337" s="3" t="s">
        <v>5016</v>
      </c>
      <c r="C337" s="3" t="s">
        <v>4683</v>
      </c>
      <c r="D337" s="3" t="s">
        <v>4683</v>
      </c>
    </row>
    <row r="338" spans="1:4" ht="45" customHeight="1" x14ac:dyDescent="0.25">
      <c r="A338" s="3" t="s">
        <v>2178</v>
      </c>
      <c r="B338" s="3" t="s">
        <v>5017</v>
      </c>
      <c r="C338" s="3" t="s">
        <v>4683</v>
      </c>
      <c r="D338" s="3" t="s">
        <v>4683</v>
      </c>
    </row>
    <row r="339" spans="1:4" ht="45" customHeight="1" x14ac:dyDescent="0.25">
      <c r="A339" s="3" t="s">
        <v>2182</v>
      </c>
      <c r="B339" s="3" t="s">
        <v>5018</v>
      </c>
      <c r="C339" s="3" t="s">
        <v>4683</v>
      </c>
      <c r="D339" s="3" t="s">
        <v>4683</v>
      </c>
    </row>
    <row r="340" spans="1:4" ht="45" customHeight="1" x14ac:dyDescent="0.25">
      <c r="A340" s="3" t="s">
        <v>2186</v>
      </c>
      <c r="B340" s="3" t="s">
        <v>5019</v>
      </c>
      <c r="C340" s="3" t="s">
        <v>4683</v>
      </c>
      <c r="D340" s="3" t="s">
        <v>4683</v>
      </c>
    </row>
    <row r="341" spans="1:4" ht="45" customHeight="1" x14ac:dyDescent="0.25">
      <c r="A341" s="3" t="s">
        <v>2192</v>
      </c>
      <c r="B341" s="3" t="s">
        <v>5020</v>
      </c>
      <c r="C341" s="3" t="s">
        <v>4683</v>
      </c>
      <c r="D341" s="3" t="s">
        <v>4683</v>
      </c>
    </row>
    <row r="342" spans="1:4" ht="45" customHeight="1" x14ac:dyDescent="0.25">
      <c r="A342" s="3" t="s">
        <v>2197</v>
      </c>
      <c r="B342" s="3" t="s">
        <v>5021</v>
      </c>
      <c r="C342" s="3" t="s">
        <v>4683</v>
      </c>
      <c r="D342" s="3" t="s">
        <v>4683</v>
      </c>
    </row>
    <row r="343" spans="1:4" ht="45" customHeight="1" x14ac:dyDescent="0.25">
      <c r="A343" s="3" t="s">
        <v>2204</v>
      </c>
      <c r="B343" s="3" t="s">
        <v>5022</v>
      </c>
      <c r="C343" s="3" t="s">
        <v>4683</v>
      </c>
      <c r="D343" s="3" t="s">
        <v>4683</v>
      </c>
    </row>
    <row r="344" spans="1:4" ht="45" customHeight="1" x14ac:dyDescent="0.25">
      <c r="A344" s="3" t="s">
        <v>2208</v>
      </c>
      <c r="B344" s="3" t="s">
        <v>5023</v>
      </c>
      <c r="C344" s="3" t="s">
        <v>4683</v>
      </c>
      <c r="D344" s="3" t="s">
        <v>4683</v>
      </c>
    </row>
    <row r="345" spans="1:4" ht="45" customHeight="1" x14ac:dyDescent="0.25">
      <c r="A345" s="3" t="s">
        <v>2212</v>
      </c>
      <c r="B345" s="3" t="s">
        <v>5024</v>
      </c>
      <c r="C345" s="3" t="s">
        <v>4683</v>
      </c>
      <c r="D345" s="3" t="s">
        <v>4683</v>
      </c>
    </row>
    <row r="346" spans="1:4" ht="45" customHeight="1" x14ac:dyDescent="0.25">
      <c r="A346" s="3" t="s">
        <v>2217</v>
      </c>
      <c r="B346" s="3" t="s">
        <v>5025</v>
      </c>
      <c r="C346" s="3" t="s">
        <v>4683</v>
      </c>
      <c r="D346" s="3" t="s">
        <v>4683</v>
      </c>
    </row>
    <row r="347" spans="1:4" ht="45" customHeight="1" x14ac:dyDescent="0.25">
      <c r="A347" s="3" t="s">
        <v>2223</v>
      </c>
      <c r="B347" s="3" t="s">
        <v>5026</v>
      </c>
      <c r="C347" s="3" t="s">
        <v>4683</v>
      </c>
      <c r="D347" s="3" t="s">
        <v>4683</v>
      </c>
    </row>
    <row r="348" spans="1:4" ht="45" customHeight="1" x14ac:dyDescent="0.25">
      <c r="A348" s="3" t="s">
        <v>2227</v>
      </c>
      <c r="B348" s="3" t="s">
        <v>5027</v>
      </c>
      <c r="C348" s="3" t="s">
        <v>4683</v>
      </c>
      <c r="D348" s="3" t="s">
        <v>4683</v>
      </c>
    </row>
    <row r="349" spans="1:4" ht="45" customHeight="1" x14ac:dyDescent="0.25">
      <c r="A349" s="3" t="s">
        <v>2233</v>
      </c>
      <c r="B349" s="3" t="s">
        <v>5028</v>
      </c>
      <c r="C349" s="3" t="s">
        <v>4683</v>
      </c>
      <c r="D349" s="3" t="s">
        <v>4683</v>
      </c>
    </row>
    <row r="350" spans="1:4" ht="45" customHeight="1" x14ac:dyDescent="0.25">
      <c r="A350" s="3" t="s">
        <v>2239</v>
      </c>
      <c r="B350" s="3" t="s">
        <v>5029</v>
      </c>
      <c r="C350" s="3" t="s">
        <v>4683</v>
      </c>
      <c r="D350" s="3" t="s">
        <v>4683</v>
      </c>
    </row>
    <row r="351" spans="1:4" ht="45" customHeight="1" x14ac:dyDescent="0.25">
      <c r="A351" s="3" t="s">
        <v>2242</v>
      </c>
      <c r="B351" s="3" t="s">
        <v>5030</v>
      </c>
      <c r="C351" s="3" t="s">
        <v>4683</v>
      </c>
      <c r="D351" s="3" t="s">
        <v>4683</v>
      </c>
    </row>
    <row r="352" spans="1:4" ht="45" customHeight="1" x14ac:dyDescent="0.25">
      <c r="A352" s="3" t="s">
        <v>2248</v>
      </c>
      <c r="B352" s="3" t="s">
        <v>5031</v>
      </c>
      <c r="C352" s="3" t="s">
        <v>4683</v>
      </c>
      <c r="D352" s="3" t="s">
        <v>4683</v>
      </c>
    </row>
    <row r="353" spans="1:4" ht="45" customHeight="1" x14ac:dyDescent="0.25">
      <c r="A353" s="3" t="s">
        <v>2253</v>
      </c>
      <c r="B353" s="3" t="s">
        <v>5032</v>
      </c>
      <c r="C353" s="3" t="s">
        <v>4683</v>
      </c>
      <c r="D353" s="3" t="s">
        <v>4683</v>
      </c>
    </row>
    <row r="354" spans="1:4" ht="45" customHeight="1" x14ac:dyDescent="0.25">
      <c r="A354" s="3" t="s">
        <v>2257</v>
      </c>
      <c r="B354" s="3" t="s">
        <v>5033</v>
      </c>
      <c r="C354" s="3" t="s">
        <v>4683</v>
      </c>
      <c r="D354" s="3" t="s">
        <v>4683</v>
      </c>
    </row>
    <row r="355" spans="1:4" ht="45" customHeight="1" x14ac:dyDescent="0.25">
      <c r="A355" s="3" t="s">
        <v>2263</v>
      </c>
      <c r="B355" s="3" t="s">
        <v>5034</v>
      </c>
      <c r="C355" s="3" t="s">
        <v>4683</v>
      </c>
      <c r="D355" s="3" t="s">
        <v>4683</v>
      </c>
    </row>
    <row r="356" spans="1:4" ht="45" customHeight="1" x14ac:dyDescent="0.25">
      <c r="A356" s="3" t="s">
        <v>2269</v>
      </c>
      <c r="B356" s="3" t="s">
        <v>5035</v>
      </c>
      <c r="C356" s="3" t="s">
        <v>4683</v>
      </c>
      <c r="D356" s="3" t="s">
        <v>4683</v>
      </c>
    </row>
    <row r="357" spans="1:4" ht="45" customHeight="1" x14ac:dyDescent="0.25">
      <c r="A357" s="3" t="s">
        <v>2275</v>
      </c>
      <c r="B357" s="3" t="s">
        <v>5036</v>
      </c>
      <c r="C357" s="3" t="s">
        <v>4683</v>
      </c>
      <c r="D357" s="3" t="s">
        <v>4683</v>
      </c>
    </row>
    <row r="358" spans="1:4" ht="45" customHeight="1" x14ac:dyDescent="0.25">
      <c r="A358" s="3" t="s">
        <v>2279</v>
      </c>
      <c r="B358" s="3" t="s">
        <v>5037</v>
      </c>
      <c r="C358" s="3" t="s">
        <v>4683</v>
      </c>
      <c r="D358" s="3" t="s">
        <v>4683</v>
      </c>
    </row>
    <row r="359" spans="1:4" ht="45" customHeight="1" x14ac:dyDescent="0.25">
      <c r="A359" s="3" t="s">
        <v>2285</v>
      </c>
      <c r="B359" s="3" t="s">
        <v>5038</v>
      </c>
      <c r="C359" s="3" t="s">
        <v>4683</v>
      </c>
      <c r="D359" s="3" t="s">
        <v>4683</v>
      </c>
    </row>
    <row r="360" spans="1:4" ht="45" customHeight="1" x14ac:dyDescent="0.25">
      <c r="A360" s="3" t="s">
        <v>2292</v>
      </c>
      <c r="B360" s="3" t="s">
        <v>5039</v>
      </c>
      <c r="C360" s="3" t="s">
        <v>4683</v>
      </c>
      <c r="D360" s="3" t="s">
        <v>4683</v>
      </c>
    </row>
    <row r="361" spans="1:4" ht="45" customHeight="1" x14ac:dyDescent="0.25">
      <c r="A361" s="3" t="s">
        <v>2297</v>
      </c>
      <c r="B361" s="3" t="s">
        <v>5040</v>
      </c>
      <c r="C361" s="3" t="s">
        <v>4683</v>
      </c>
      <c r="D361" s="3" t="s">
        <v>4683</v>
      </c>
    </row>
    <row r="362" spans="1:4" ht="45" customHeight="1" x14ac:dyDescent="0.25">
      <c r="A362" s="3" t="s">
        <v>2304</v>
      </c>
      <c r="B362" s="3" t="s">
        <v>5041</v>
      </c>
      <c r="C362" s="3" t="s">
        <v>4683</v>
      </c>
      <c r="D362" s="3" t="s">
        <v>4683</v>
      </c>
    </row>
    <row r="363" spans="1:4" ht="45" customHeight="1" x14ac:dyDescent="0.25">
      <c r="A363" s="3" t="s">
        <v>2310</v>
      </c>
      <c r="B363" s="3" t="s">
        <v>5042</v>
      </c>
      <c r="C363" s="3" t="s">
        <v>4683</v>
      </c>
      <c r="D363" s="3" t="s">
        <v>4683</v>
      </c>
    </row>
    <row r="364" spans="1:4" ht="45" customHeight="1" x14ac:dyDescent="0.25">
      <c r="A364" s="3" t="s">
        <v>2315</v>
      </c>
      <c r="B364" s="3" t="s">
        <v>5043</v>
      </c>
      <c r="C364" s="3" t="s">
        <v>4683</v>
      </c>
      <c r="D364" s="3" t="s">
        <v>4683</v>
      </c>
    </row>
    <row r="365" spans="1:4" ht="45" customHeight="1" x14ac:dyDescent="0.25">
      <c r="A365" s="3" t="s">
        <v>2319</v>
      </c>
      <c r="B365" s="3" t="s">
        <v>5044</v>
      </c>
      <c r="C365" s="3" t="s">
        <v>4683</v>
      </c>
      <c r="D365" s="3" t="s">
        <v>4683</v>
      </c>
    </row>
    <row r="366" spans="1:4" ht="45" customHeight="1" x14ac:dyDescent="0.25">
      <c r="A366" s="3" t="s">
        <v>2324</v>
      </c>
      <c r="B366" s="3" t="s">
        <v>5045</v>
      </c>
      <c r="C366" s="3" t="s">
        <v>4683</v>
      </c>
      <c r="D366" s="3" t="s">
        <v>4683</v>
      </c>
    </row>
    <row r="367" spans="1:4" ht="45" customHeight="1" x14ac:dyDescent="0.25">
      <c r="A367" s="3" t="s">
        <v>2330</v>
      </c>
      <c r="B367" s="3" t="s">
        <v>5046</v>
      </c>
      <c r="C367" s="3" t="s">
        <v>4683</v>
      </c>
      <c r="D367" s="3" t="s">
        <v>4683</v>
      </c>
    </row>
    <row r="368" spans="1:4" ht="45" customHeight="1" x14ac:dyDescent="0.25">
      <c r="A368" s="3" t="s">
        <v>2336</v>
      </c>
      <c r="B368" s="3" t="s">
        <v>5047</v>
      </c>
      <c r="C368" s="3" t="s">
        <v>4683</v>
      </c>
      <c r="D368" s="3" t="s">
        <v>4683</v>
      </c>
    </row>
    <row r="369" spans="1:4" ht="45" customHeight="1" x14ac:dyDescent="0.25">
      <c r="A369" s="3" t="s">
        <v>2343</v>
      </c>
      <c r="B369" s="3" t="s">
        <v>5048</v>
      </c>
      <c r="C369" s="3" t="s">
        <v>4683</v>
      </c>
      <c r="D369" s="3" t="s">
        <v>4683</v>
      </c>
    </row>
    <row r="370" spans="1:4" ht="45" customHeight="1" x14ac:dyDescent="0.25">
      <c r="A370" s="3" t="s">
        <v>2349</v>
      </c>
      <c r="B370" s="3" t="s">
        <v>5049</v>
      </c>
      <c r="C370" s="3" t="s">
        <v>4683</v>
      </c>
      <c r="D370" s="3" t="s">
        <v>4683</v>
      </c>
    </row>
    <row r="371" spans="1:4" ht="45" customHeight="1" x14ac:dyDescent="0.25">
      <c r="A371" s="3" t="s">
        <v>2354</v>
      </c>
      <c r="B371" s="3" t="s">
        <v>5050</v>
      </c>
      <c r="C371" s="3" t="s">
        <v>4683</v>
      </c>
      <c r="D371" s="3" t="s">
        <v>4683</v>
      </c>
    </row>
    <row r="372" spans="1:4" ht="45" customHeight="1" x14ac:dyDescent="0.25">
      <c r="A372" s="3" t="s">
        <v>2358</v>
      </c>
      <c r="B372" s="3" t="s">
        <v>5051</v>
      </c>
      <c r="C372" s="3" t="s">
        <v>4683</v>
      </c>
      <c r="D372" s="3" t="s">
        <v>4683</v>
      </c>
    </row>
    <row r="373" spans="1:4" ht="45" customHeight="1" x14ac:dyDescent="0.25">
      <c r="A373" s="3" t="s">
        <v>2362</v>
      </c>
      <c r="B373" s="3" t="s">
        <v>5052</v>
      </c>
      <c r="C373" s="3" t="s">
        <v>4683</v>
      </c>
      <c r="D373" s="3" t="s">
        <v>4683</v>
      </c>
    </row>
    <row r="374" spans="1:4" ht="45" customHeight="1" x14ac:dyDescent="0.25">
      <c r="A374" s="3" t="s">
        <v>2367</v>
      </c>
      <c r="B374" s="3" t="s">
        <v>5053</v>
      </c>
      <c r="C374" s="3" t="s">
        <v>4683</v>
      </c>
      <c r="D374" s="3" t="s">
        <v>4683</v>
      </c>
    </row>
    <row r="375" spans="1:4" ht="45" customHeight="1" x14ac:dyDescent="0.25">
      <c r="A375" s="3" t="s">
        <v>2372</v>
      </c>
      <c r="B375" s="3" t="s">
        <v>5054</v>
      </c>
      <c r="C375" s="3" t="s">
        <v>4683</v>
      </c>
      <c r="D375" s="3" t="s">
        <v>4683</v>
      </c>
    </row>
    <row r="376" spans="1:4" ht="45" customHeight="1" x14ac:dyDescent="0.25">
      <c r="A376" s="3" t="s">
        <v>2377</v>
      </c>
      <c r="B376" s="3" t="s">
        <v>5055</v>
      </c>
      <c r="C376" s="3" t="s">
        <v>4683</v>
      </c>
      <c r="D376" s="3" t="s">
        <v>4683</v>
      </c>
    </row>
    <row r="377" spans="1:4" ht="45" customHeight="1" x14ac:dyDescent="0.25">
      <c r="A377" s="3" t="s">
        <v>2381</v>
      </c>
      <c r="B377" s="3" t="s">
        <v>5056</v>
      </c>
      <c r="C377" s="3" t="s">
        <v>4683</v>
      </c>
      <c r="D377" s="3" t="s">
        <v>4683</v>
      </c>
    </row>
    <row r="378" spans="1:4" ht="45" customHeight="1" x14ac:dyDescent="0.25">
      <c r="A378" s="3" t="s">
        <v>2388</v>
      </c>
      <c r="B378" s="3" t="s">
        <v>5057</v>
      </c>
      <c r="C378" s="3" t="s">
        <v>4683</v>
      </c>
      <c r="D378" s="3" t="s">
        <v>4683</v>
      </c>
    </row>
    <row r="379" spans="1:4" ht="45" customHeight="1" x14ac:dyDescent="0.25">
      <c r="A379" s="3" t="s">
        <v>2393</v>
      </c>
      <c r="B379" s="3" t="s">
        <v>5058</v>
      </c>
      <c r="C379" s="3" t="s">
        <v>4683</v>
      </c>
      <c r="D379" s="3" t="s">
        <v>4683</v>
      </c>
    </row>
    <row r="380" spans="1:4" ht="45" customHeight="1" x14ac:dyDescent="0.25">
      <c r="A380" s="3" t="s">
        <v>2398</v>
      </c>
      <c r="B380" s="3" t="s">
        <v>5059</v>
      </c>
      <c r="C380" s="3" t="s">
        <v>4683</v>
      </c>
      <c r="D380" s="3" t="s">
        <v>4683</v>
      </c>
    </row>
    <row r="381" spans="1:4" ht="45" customHeight="1" x14ac:dyDescent="0.25">
      <c r="A381" s="3" t="s">
        <v>2402</v>
      </c>
      <c r="B381" s="3" t="s">
        <v>5060</v>
      </c>
      <c r="C381" s="3" t="s">
        <v>4683</v>
      </c>
      <c r="D381" s="3" t="s">
        <v>4683</v>
      </c>
    </row>
    <row r="382" spans="1:4" ht="45" customHeight="1" x14ac:dyDescent="0.25">
      <c r="A382" s="3" t="s">
        <v>2409</v>
      </c>
      <c r="B382" s="3" t="s">
        <v>5061</v>
      </c>
      <c r="C382" s="3" t="s">
        <v>4683</v>
      </c>
      <c r="D382" s="3" t="s">
        <v>4683</v>
      </c>
    </row>
    <row r="383" spans="1:4" ht="45" customHeight="1" x14ac:dyDescent="0.25">
      <c r="A383" s="3" t="s">
        <v>2414</v>
      </c>
      <c r="B383" s="3" t="s">
        <v>5062</v>
      </c>
      <c r="C383" s="3" t="s">
        <v>4683</v>
      </c>
      <c r="D383" s="3" t="s">
        <v>4683</v>
      </c>
    </row>
    <row r="384" spans="1:4" ht="45" customHeight="1" x14ac:dyDescent="0.25">
      <c r="A384" s="3" t="s">
        <v>2418</v>
      </c>
      <c r="B384" s="3" t="s">
        <v>5063</v>
      </c>
      <c r="C384" s="3" t="s">
        <v>4683</v>
      </c>
      <c r="D384" s="3" t="s">
        <v>4683</v>
      </c>
    </row>
    <row r="385" spans="1:4" ht="45" customHeight="1" x14ac:dyDescent="0.25">
      <c r="A385" s="3" t="s">
        <v>2425</v>
      </c>
      <c r="B385" s="3" t="s">
        <v>5064</v>
      </c>
      <c r="C385" s="3" t="s">
        <v>4683</v>
      </c>
      <c r="D385" s="3" t="s">
        <v>4683</v>
      </c>
    </row>
    <row r="386" spans="1:4" ht="45" customHeight="1" x14ac:dyDescent="0.25">
      <c r="A386" s="3" t="s">
        <v>2431</v>
      </c>
      <c r="B386" s="3" t="s">
        <v>5065</v>
      </c>
      <c r="C386" s="3" t="s">
        <v>4683</v>
      </c>
      <c r="D386" s="3" t="s">
        <v>4683</v>
      </c>
    </row>
    <row r="387" spans="1:4" ht="45" customHeight="1" x14ac:dyDescent="0.25">
      <c r="A387" s="3" t="s">
        <v>2437</v>
      </c>
      <c r="B387" s="3" t="s">
        <v>5066</v>
      </c>
      <c r="C387" s="3" t="s">
        <v>4683</v>
      </c>
      <c r="D387" s="3" t="s">
        <v>4683</v>
      </c>
    </row>
    <row r="388" spans="1:4" ht="45" customHeight="1" x14ac:dyDescent="0.25">
      <c r="A388" s="3" t="s">
        <v>2442</v>
      </c>
      <c r="B388" s="3" t="s">
        <v>5067</v>
      </c>
      <c r="C388" s="3" t="s">
        <v>4683</v>
      </c>
      <c r="D388" s="3" t="s">
        <v>4683</v>
      </c>
    </row>
    <row r="389" spans="1:4" ht="45" customHeight="1" x14ac:dyDescent="0.25">
      <c r="A389" s="3" t="s">
        <v>2449</v>
      </c>
      <c r="B389" s="3" t="s">
        <v>5068</v>
      </c>
      <c r="C389" s="3" t="s">
        <v>4683</v>
      </c>
      <c r="D389" s="3" t="s">
        <v>4683</v>
      </c>
    </row>
    <row r="390" spans="1:4" ht="45" customHeight="1" x14ac:dyDescent="0.25">
      <c r="A390" s="3" t="s">
        <v>2455</v>
      </c>
      <c r="B390" s="3" t="s">
        <v>5069</v>
      </c>
      <c r="C390" s="3" t="s">
        <v>4683</v>
      </c>
      <c r="D390" s="3" t="s">
        <v>4683</v>
      </c>
    </row>
    <row r="391" spans="1:4" ht="45" customHeight="1" x14ac:dyDescent="0.25">
      <c r="A391" s="3" t="s">
        <v>2460</v>
      </c>
      <c r="B391" s="3" t="s">
        <v>5070</v>
      </c>
      <c r="C391" s="3" t="s">
        <v>4683</v>
      </c>
      <c r="D391" s="3" t="s">
        <v>4683</v>
      </c>
    </row>
    <row r="392" spans="1:4" ht="45" customHeight="1" x14ac:dyDescent="0.25">
      <c r="A392" s="3" t="s">
        <v>2465</v>
      </c>
      <c r="B392" s="3" t="s">
        <v>5071</v>
      </c>
      <c r="C392" s="3" t="s">
        <v>4683</v>
      </c>
      <c r="D392" s="3" t="s">
        <v>4683</v>
      </c>
    </row>
    <row r="393" spans="1:4" ht="45" customHeight="1" x14ac:dyDescent="0.25">
      <c r="A393" s="3" t="s">
        <v>2470</v>
      </c>
      <c r="B393" s="3" t="s">
        <v>5072</v>
      </c>
      <c r="C393" s="3" t="s">
        <v>4683</v>
      </c>
      <c r="D393" s="3" t="s">
        <v>4683</v>
      </c>
    </row>
    <row r="394" spans="1:4" ht="45" customHeight="1" x14ac:dyDescent="0.25">
      <c r="A394" s="3" t="s">
        <v>2473</v>
      </c>
      <c r="B394" s="3" t="s">
        <v>5073</v>
      </c>
      <c r="C394" s="3" t="s">
        <v>4683</v>
      </c>
      <c r="D394" s="3" t="s">
        <v>4683</v>
      </c>
    </row>
    <row r="395" spans="1:4" ht="45" customHeight="1" x14ac:dyDescent="0.25">
      <c r="A395" s="3" t="s">
        <v>2477</v>
      </c>
      <c r="B395" s="3" t="s">
        <v>5074</v>
      </c>
      <c r="C395" s="3" t="s">
        <v>4683</v>
      </c>
      <c r="D395" s="3" t="s">
        <v>4683</v>
      </c>
    </row>
    <row r="396" spans="1:4" ht="45" customHeight="1" x14ac:dyDescent="0.25">
      <c r="A396" s="3" t="s">
        <v>2481</v>
      </c>
      <c r="B396" s="3" t="s">
        <v>5075</v>
      </c>
      <c r="C396" s="3" t="s">
        <v>4683</v>
      </c>
      <c r="D396" s="3" t="s">
        <v>4683</v>
      </c>
    </row>
    <row r="397" spans="1:4" ht="45" customHeight="1" x14ac:dyDescent="0.25">
      <c r="A397" s="3" t="s">
        <v>2486</v>
      </c>
      <c r="B397" s="3" t="s">
        <v>5076</v>
      </c>
      <c r="C397" s="3" t="s">
        <v>4683</v>
      </c>
      <c r="D397" s="3" t="s">
        <v>4683</v>
      </c>
    </row>
    <row r="398" spans="1:4" ht="45" customHeight="1" x14ac:dyDescent="0.25">
      <c r="A398" s="3" t="s">
        <v>2493</v>
      </c>
      <c r="B398" s="3" t="s">
        <v>5077</v>
      </c>
      <c r="C398" s="3" t="s">
        <v>4683</v>
      </c>
      <c r="D398" s="3" t="s">
        <v>4683</v>
      </c>
    </row>
    <row r="399" spans="1:4" ht="45" customHeight="1" x14ac:dyDescent="0.25">
      <c r="A399" s="3" t="s">
        <v>2499</v>
      </c>
      <c r="B399" s="3" t="s">
        <v>5078</v>
      </c>
      <c r="C399" s="3" t="s">
        <v>4683</v>
      </c>
      <c r="D399" s="3" t="s">
        <v>4683</v>
      </c>
    </row>
    <row r="400" spans="1:4" ht="45" customHeight="1" x14ac:dyDescent="0.25">
      <c r="A400" s="3" t="s">
        <v>2504</v>
      </c>
      <c r="B400" s="3" t="s">
        <v>5079</v>
      </c>
      <c r="C400" s="3" t="s">
        <v>4683</v>
      </c>
      <c r="D400" s="3" t="s">
        <v>4683</v>
      </c>
    </row>
    <row r="401" spans="1:4" ht="45" customHeight="1" x14ac:dyDescent="0.25">
      <c r="A401" s="3" t="s">
        <v>2511</v>
      </c>
      <c r="B401" s="3" t="s">
        <v>5080</v>
      </c>
      <c r="C401" s="3" t="s">
        <v>4683</v>
      </c>
      <c r="D401" s="3" t="s">
        <v>4683</v>
      </c>
    </row>
    <row r="402" spans="1:4" ht="45" customHeight="1" x14ac:dyDescent="0.25">
      <c r="A402" s="3" t="s">
        <v>2517</v>
      </c>
      <c r="B402" s="3" t="s">
        <v>5081</v>
      </c>
      <c r="C402" s="3" t="s">
        <v>4683</v>
      </c>
      <c r="D402" s="3" t="s">
        <v>4683</v>
      </c>
    </row>
    <row r="403" spans="1:4" ht="45" customHeight="1" x14ac:dyDescent="0.25">
      <c r="A403" s="3" t="s">
        <v>2523</v>
      </c>
      <c r="B403" s="3" t="s">
        <v>5082</v>
      </c>
      <c r="C403" s="3" t="s">
        <v>4683</v>
      </c>
      <c r="D403" s="3" t="s">
        <v>4683</v>
      </c>
    </row>
    <row r="404" spans="1:4" ht="45" customHeight="1" x14ac:dyDescent="0.25">
      <c r="A404" s="3" t="s">
        <v>2528</v>
      </c>
      <c r="B404" s="3" t="s">
        <v>5083</v>
      </c>
      <c r="C404" s="3" t="s">
        <v>4683</v>
      </c>
      <c r="D404" s="3" t="s">
        <v>4683</v>
      </c>
    </row>
    <row r="405" spans="1:4" ht="45" customHeight="1" x14ac:dyDescent="0.25">
      <c r="A405" s="3" t="s">
        <v>2533</v>
      </c>
      <c r="B405" s="3" t="s">
        <v>5084</v>
      </c>
      <c r="C405" s="3" t="s">
        <v>4683</v>
      </c>
      <c r="D405" s="3" t="s">
        <v>4683</v>
      </c>
    </row>
    <row r="406" spans="1:4" ht="45" customHeight="1" x14ac:dyDescent="0.25">
      <c r="A406" s="3" t="s">
        <v>2538</v>
      </c>
      <c r="B406" s="3" t="s">
        <v>5085</v>
      </c>
      <c r="C406" s="3" t="s">
        <v>4683</v>
      </c>
      <c r="D406" s="3" t="s">
        <v>4683</v>
      </c>
    </row>
    <row r="407" spans="1:4" ht="45" customHeight="1" x14ac:dyDescent="0.25">
      <c r="A407" s="3" t="s">
        <v>2543</v>
      </c>
      <c r="B407" s="3" t="s">
        <v>5086</v>
      </c>
      <c r="C407" s="3" t="s">
        <v>4683</v>
      </c>
      <c r="D407" s="3" t="s">
        <v>4683</v>
      </c>
    </row>
    <row r="408" spans="1:4" ht="45" customHeight="1" x14ac:dyDescent="0.25">
      <c r="A408" s="3" t="s">
        <v>2547</v>
      </c>
      <c r="B408" s="3" t="s">
        <v>5087</v>
      </c>
      <c r="C408" s="3" t="s">
        <v>4683</v>
      </c>
      <c r="D408" s="3" t="s">
        <v>4683</v>
      </c>
    </row>
    <row r="409" spans="1:4" ht="45" customHeight="1" x14ac:dyDescent="0.25">
      <c r="A409" s="3" t="s">
        <v>2554</v>
      </c>
      <c r="B409" s="3" t="s">
        <v>5088</v>
      </c>
      <c r="C409" s="3" t="s">
        <v>4683</v>
      </c>
      <c r="D409" s="3" t="s">
        <v>4683</v>
      </c>
    </row>
    <row r="410" spans="1:4" ht="45" customHeight="1" x14ac:dyDescent="0.25">
      <c r="A410" s="3" t="s">
        <v>2558</v>
      </c>
      <c r="B410" s="3" t="s">
        <v>5089</v>
      </c>
      <c r="C410" s="3" t="s">
        <v>4683</v>
      </c>
      <c r="D410" s="3" t="s">
        <v>4683</v>
      </c>
    </row>
    <row r="411" spans="1:4" ht="45" customHeight="1" x14ac:dyDescent="0.25">
      <c r="A411" s="3" t="s">
        <v>2563</v>
      </c>
      <c r="B411" s="3" t="s">
        <v>5090</v>
      </c>
      <c r="C411" s="3" t="s">
        <v>4683</v>
      </c>
      <c r="D411" s="3" t="s">
        <v>4683</v>
      </c>
    </row>
    <row r="412" spans="1:4" ht="45" customHeight="1" x14ac:dyDescent="0.25">
      <c r="A412" s="3" t="s">
        <v>2570</v>
      </c>
      <c r="B412" s="3" t="s">
        <v>5091</v>
      </c>
      <c r="C412" s="3" t="s">
        <v>4683</v>
      </c>
      <c r="D412" s="3" t="s">
        <v>4683</v>
      </c>
    </row>
    <row r="413" spans="1:4" ht="45" customHeight="1" x14ac:dyDescent="0.25">
      <c r="A413" s="3" t="s">
        <v>2577</v>
      </c>
      <c r="B413" s="3" t="s">
        <v>5092</v>
      </c>
      <c r="C413" s="3" t="s">
        <v>4683</v>
      </c>
      <c r="D413" s="3" t="s">
        <v>4683</v>
      </c>
    </row>
    <row r="414" spans="1:4" ht="45" customHeight="1" x14ac:dyDescent="0.25">
      <c r="A414" s="3" t="s">
        <v>2585</v>
      </c>
      <c r="B414" s="3" t="s">
        <v>5093</v>
      </c>
      <c r="C414" s="3" t="s">
        <v>4683</v>
      </c>
      <c r="D414" s="3" t="s">
        <v>4683</v>
      </c>
    </row>
    <row r="415" spans="1:4" ht="45" customHeight="1" x14ac:dyDescent="0.25">
      <c r="A415" s="3" t="s">
        <v>2591</v>
      </c>
      <c r="B415" s="3" t="s">
        <v>5094</v>
      </c>
      <c r="C415" s="3" t="s">
        <v>4683</v>
      </c>
      <c r="D415" s="3" t="s">
        <v>4683</v>
      </c>
    </row>
    <row r="416" spans="1:4" ht="45" customHeight="1" x14ac:dyDescent="0.25">
      <c r="A416" s="3" t="s">
        <v>2596</v>
      </c>
      <c r="B416" s="3" t="s">
        <v>5095</v>
      </c>
      <c r="C416" s="3" t="s">
        <v>4683</v>
      </c>
      <c r="D416" s="3" t="s">
        <v>4683</v>
      </c>
    </row>
    <row r="417" spans="1:4" ht="45" customHeight="1" x14ac:dyDescent="0.25">
      <c r="A417" s="3" t="s">
        <v>2601</v>
      </c>
      <c r="B417" s="3" t="s">
        <v>5096</v>
      </c>
      <c r="C417" s="3" t="s">
        <v>4683</v>
      </c>
      <c r="D417" s="3" t="s">
        <v>4683</v>
      </c>
    </row>
    <row r="418" spans="1:4" ht="45" customHeight="1" x14ac:dyDescent="0.25">
      <c r="A418" s="3" t="s">
        <v>2605</v>
      </c>
      <c r="B418" s="3" t="s">
        <v>5097</v>
      </c>
      <c r="C418" s="3" t="s">
        <v>4683</v>
      </c>
      <c r="D418" s="3" t="s">
        <v>4683</v>
      </c>
    </row>
    <row r="419" spans="1:4" ht="45" customHeight="1" x14ac:dyDescent="0.25">
      <c r="A419" s="3" t="s">
        <v>2612</v>
      </c>
      <c r="B419" s="3" t="s">
        <v>5098</v>
      </c>
      <c r="C419" s="3" t="s">
        <v>4683</v>
      </c>
      <c r="D419" s="3" t="s">
        <v>4683</v>
      </c>
    </row>
    <row r="420" spans="1:4" ht="45" customHeight="1" x14ac:dyDescent="0.25">
      <c r="A420" s="3" t="s">
        <v>2616</v>
      </c>
      <c r="B420" s="3" t="s">
        <v>5099</v>
      </c>
      <c r="C420" s="3" t="s">
        <v>4683</v>
      </c>
      <c r="D420" s="3" t="s">
        <v>4683</v>
      </c>
    </row>
    <row r="421" spans="1:4" ht="45" customHeight="1" x14ac:dyDescent="0.25">
      <c r="A421" s="3" t="s">
        <v>2620</v>
      </c>
      <c r="B421" s="3" t="s">
        <v>5100</v>
      </c>
      <c r="C421" s="3" t="s">
        <v>4683</v>
      </c>
      <c r="D421" s="3" t="s">
        <v>4683</v>
      </c>
    </row>
    <row r="422" spans="1:4" ht="45" customHeight="1" x14ac:dyDescent="0.25">
      <c r="A422" s="3" t="s">
        <v>2627</v>
      </c>
      <c r="B422" s="3" t="s">
        <v>5101</v>
      </c>
      <c r="C422" s="3" t="s">
        <v>4683</v>
      </c>
      <c r="D422" s="3" t="s">
        <v>4683</v>
      </c>
    </row>
    <row r="423" spans="1:4" ht="45" customHeight="1" x14ac:dyDescent="0.25">
      <c r="A423" s="3" t="s">
        <v>2632</v>
      </c>
      <c r="B423" s="3" t="s">
        <v>5102</v>
      </c>
      <c r="C423" s="3" t="s">
        <v>4683</v>
      </c>
      <c r="D423" s="3" t="s">
        <v>4683</v>
      </c>
    </row>
    <row r="424" spans="1:4" ht="45" customHeight="1" x14ac:dyDescent="0.25">
      <c r="A424" s="3" t="s">
        <v>2637</v>
      </c>
      <c r="B424" s="3" t="s">
        <v>5103</v>
      </c>
      <c r="C424" s="3" t="s">
        <v>4683</v>
      </c>
      <c r="D424" s="3" t="s">
        <v>4683</v>
      </c>
    </row>
    <row r="425" spans="1:4" ht="45" customHeight="1" x14ac:dyDescent="0.25">
      <c r="A425" s="3" t="s">
        <v>2643</v>
      </c>
      <c r="B425" s="3" t="s">
        <v>5104</v>
      </c>
      <c r="C425" s="3" t="s">
        <v>4683</v>
      </c>
      <c r="D425" s="3" t="s">
        <v>4683</v>
      </c>
    </row>
    <row r="426" spans="1:4" ht="45" customHeight="1" x14ac:dyDescent="0.25">
      <c r="A426" s="3" t="s">
        <v>2651</v>
      </c>
      <c r="B426" s="3" t="s">
        <v>5105</v>
      </c>
      <c r="C426" s="3" t="s">
        <v>4683</v>
      </c>
      <c r="D426" s="3" t="s">
        <v>4683</v>
      </c>
    </row>
    <row r="427" spans="1:4" ht="45" customHeight="1" x14ac:dyDescent="0.25">
      <c r="A427" s="3" t="s">
        <v>2655</v>
      </c>
      <c r="B427" s="3" t="s">
        <v>5106</v>
      </c>
      <c r="C427" s="3" t="s">
        <v>4683</v>
      </c>
      <c r="D427" s="3" t="s">
        <v>4683</v>
      </c>
    </row>
    <row r="428" spans="1:4" ht="45" customHeight="1" x14ac:dyDescent="0.25">
      <c r="A428" s="3" t="s">
        <v>2661</v>
      </c>
      <c r="B428" s="3" t="s">
        <v>5107</v>
      </c>
      <c r="C428" s="3" t="s">
        <v>4683</v>
      </c>
      <c r="D428" s="3" t="s">
        <v>4683</v>
      </c>
    </row>
    <row r="429" spans="1:4" ht="45" customHeight="1" x14ac:dyDescent="0.25">
      <c r="A429" s="3" t="s">
        <v>2667</v>
      </c>
      <c r="B429" s="3" t="s">
        <v>5108</v>
      </c>
      <c r="C429" s="3" t="s">
        <v>4683</v>
      </c>
      <c r="D429" s="3" t="s">
        <v>4683</v>
      </c>
    </row>
    <row r="430" spans="1:4" ht="45" customHeight="1" x14ac:dyDescent="0.25">
      <c r="A430" s="3" t="s">
        <v>2674</v>
      </c>
      <c r="B430" s="3" t="s">
        <v>5109</v>
      </c>
      <c r="C430" s="3" t="s">
        <v>4683</v>
      </c>
      <c r="D430" s="3" t="s">
        <v>4683</v>
      </c>
    </row>
    <row r="431" spans="1:4" ht="45" customHeight="1" x14ac:dyDescent="0.25">
      <c r="A431" s="3" t="s">
        <v>2679</v>
      </c>
      <c r="B431" s="3" t="s">
        <v>5110</v>
      </c>
      <c r="C431" s="3" t="s">
        <v>4683</v>
      </c>
      <c r="D431" s="3" t="s">
        <v>4683</v>
      </c>
    </row>
    <row r="432" spans="1:4" ht="45" customHeight="1" x14ac:dyDescent="0.25">
      <c r="A432" s="3" t="s">
        <v>2685</v>
      </c>
      <c r="B432" s="3" t="s">
        <v>5111</v>
      </c>
      <c r="C432" s="3" t="s">
        <v>4683</v>
      </c>
      <c r="D432" s="3" t="s">
        <v>4683</v>
      </c>
    </row>
    <row r="433" spans="1:4" ht="45" customHeight="1" x14ac:dyDescent="0.25">
      <c r="A433" s="3" t="s">
        <v>2690</v>
      </c>
      <c r="B433" s="3" t="s">
        <v>5112</v>
      </c>
      <c r="C433" s="3" t="s">
        <v>4683</v>
      </c>
      <c r="D433" s="3" t="s">
        <v>4683</v>
      </c>
    </row>
    <row r="434" spans="1:4" ht="45" customHeight="1" x14ac:dyDescent="0.25">
      <c r="A434" s="3" t="s">
        <v>2696</v>
      </c>
      <c r="B434" s="3" t="s">
        <v>5113</v>
      </c>
      <c r="C434" s="3" t="s">
        <v>4683</v>
      </c>
      <c r="D434" s="3" t="s">
        <v>4683</v>
      </c>
    </row>
    <row r="435" spans="1:4" ht="45" customHeight="1" x14ac:dyDescent="0.25">
      <c r="A435" s="3" t="s">
        <v>2699</v>
      </c>
      <c r="B435" s="3" t="s">
        <v>5114</v>
      </c>
      <c r="C435" s="3" t="s">
        <v>4683</v>
      </c>
      <c r="D435" s="3" t="s">
        <v>4683</v>
      </c>
    </row>
    <row r="436" spans="1:4" ht="45" customHeight="1" x14ac:dyDescent="0.25">
      <c r="A436" s="3" t="s">
        <v>2704</v>
      </c>
      <c r="B436" s="3" t="s">
        <v>5115</v>
      </c>
      <c r="C436" s="3" t="s">
        <v>4683</v>
      </c>
      <c r="D436" s="3" t="s">
        <v>4683</v>
      </c>
    </row>
    <row r="437" spans="1:4" ht="45" customHeight="1" x14ac:dyDescent="0.25">
      <c r="A437" s="3" t="s">
        <v>2710</v>
      </c>
      <c r="B437" s="3" t="s">
        <v>5116</v>
      </c>
      <c r="C437" s="3" t="s">
        <v>4683</v>
      </c>
      <c r="D437" s="3" t="s">
        <v>4683</v>
      </c>
    </row>
    <row r="438" spans="1:4" ht="45" customHeight="1" x14ac:dyDescent="0.25">
      <c r="A438" s="3" t="s">
        <v>2714</v>
      </c>
      <c r="B438" s="3" t="s">
        <v>5117</v>
      </c>
      <c r="C438" s="3" t="s">
        <v>4683</v>
      </c>
      <c r="D438" s="3" t="s">
        <v>4683</v>
      </c>
    </row>
    <row r="439" spans="1:4" ht="45" customHeight="1" x14ac:dyDescent="0.25">
      <c r="A439" s="3" t="s">
        <v>2718</v>
      </c>
      <c r="B439" s="3" t="s">
        <v>5118</v>
      </c>
      <c r="C439" s="3" t="s">
        <v>4683</v>
      </c>
      <c r="D439" s="3" t="s">
        <v>4683</v>
      </c>
    </row>
    <row r="440" spans="1:4" ht="45" customHeight="1" x14ac:dyDescent="0.25">
      <c r="A440" s="3" t="s">
        <v>2723</v>
      </c>
      <c r="B440" s="3" t="s">
        <v>5119</v>
      </c>
      <c r="C440" s="3" t="s">
        <v>4683</v>
      </c>
      <c r="D440" s="3" t="s">
        <v>4683</v>
      </c>
    </row>
    <row r="441" spans="1:4" ht="45" customHeight="1" x14ac:dyDescent="0.25">
      <c r="A441" s="3" t="s">
        <v>2727</v>
      </c>
      <c r="B441" s="3" t="s">
        <v>5120</v>
      </c>
      <c r="C441" s="3" t="s">
        <v>4683</v>
      </c>
      <c r="D441" s="3" t="s">
        <v>4683</v>
      </c>
    </row>
    <row r="442" spans="1:4" ht="45" customHeight="1" x14ac:dyDescent="0.25">
      <c r="A442" s="3" t="s">
        <v>2731</v>
      </c>
      <c r="B442" s="3" t="s">
        <v>5121</v>
      </c>
      <c r="C442" s="3" t="s">
        <v>4683</v>
      </c>
      <c r="D442" s="3" t="s">
        <v>4683</v>
      </c>
    </row>
    <row r="443" spans="1:4" ht="45" customHeight="1" x14ac:dyDescent="0.25">
      <c r="A443" s="3" t="s">
        <v>2735</v>
      </c>
      <c r="B443" s="3" t="s">
        <v>5122</v>
      </c>
      <c r="C443" s="3" t="s">
        <v>4683</v>
      </c>
      <c r="D443" s="3" t="s">
        <v>4683</v>
      </c>
    </row>
    <row r="444" spans="1:4" ht="45" customHeight="1" x14ac:dyDescent="0.25">
      <c r="A444" s="3" t="s">
        <v>2739</v>
      </c>
      <c r="B444" s="3" t="s">
        <v>5123</v>
      </c>
      <c r="C444" s="3" t="s">
        <v>4683</v>
      </c>
      <c r="D444" s="3" t="s">
        <v>4683</v>
      </c>
    </row>
    <row r="445" spans="1:4" ht="45" customHeight="1" x14ac:dyDescent="0.25">
      <c r="A445" s="3" t="s">
        <v>2743</v>
      </c>
      <c r="B445" s="3" t="s">
        <v>5124</v>
      </c>
      <c r="C445" s="3" t="s">
        <v>4683</v>
      </c>
      <c r="D445" s="3" t="s">
        <v>4683</v>
      </c>
    </row>
    <row r="446" spans="1:4" ht="45" customHeight="1" x14ac:dyDescent="0.25">
      <c r="A446" s="3" t="s">
        <v>2747</v>
      </c>
      <c r="B446" s="3" t="s">
        <v>5125</v>
      </c>
      <c r="C446" s="3" t="s">
        <v>4683</v>
      </c>
      <c r="D446" s="3" t="s">
        <v>4683</v>
      </c>
    </row>
    <row r="447" spans="1:4" ht="45" customHeight="1" x14ac:dyDescent="0.25">
      <c r="A447" s="3" t="s">
        <v>2751</v>
      </c>
      <c r="B447" s="3" t="s">
        <v>5126</v>
      </c>
      <c r="C447" s="3" t="s">
        <v>4683</v>
      </c>
      <c r="D447" s="3" t="s">
        <v>4683</v>
      </c>
    </row>
    <row r="448" spans="1:4" ht="45" customHeight="1" x14ac:dyDescent="0.25">
      <c r="A448" s="3" t="s">
        <v>2755</v>
      </c>
      <c r="B448" s="3" t="s">
        <v>5127</v>
      </c>
      <c r="C448" s="3" t="s">
        <v>4683</v>
      </c>
      <c r="D448" s="3" t="s">
        <v>4683</v>
      </c>
    </row>
    <row r="449" spans="1:4" ht="45" customHeight="1" x14ac:dyDescent="0.25">
      <c r="A449" s="3" t="s">
        <v>2760</v>
      </c>
      <c r="B449" s="3" t="s">
        <v>5128</v>
      </c>
      <c r="C449" s="3" t="s">
        <v>4683</v>
      </c>
      <c r="D449" s="3" t="s">
        <v>4683</v>
      </c>
    </row>
    <row r="450" spans="1:4" ht="45" customHeight="1" x14ac:dyDescent="0.25">
      <c r="A450" s="3" t="s">
        <v>2764</v>
      </c>
      <c r="B450" s="3" t="s">
        <v>5129</v>
      </c>
      <c r="C450" s="3" t="s">
        <v>4683</v>
      </c>
      <c r="D450" s="3" t="s">
        <v>4683</v>
      </c>
    </row>
    <row r="451" spans="1:4" ht="45" customHeight="1" x14ac:dyDescent="0.25">
      <c r="A451" s="3" t="s">
        <v>2770</v>
      </c>
      <c r="B451" s="3" t="s">
        <v>5130</v>
      </c>
      <c r="C451" s="3" t="s">
        <v>4683</v>
      </c>
      <c r="D451" s="3" t="s">
        <v>4683</v>
      </c>
    </row>
    <row r="452" spans="1:4" ht="45" customHeight="1" x14ac:dyDescent="0.25">
      <c r="A452" s="3" t="s">
        <v>2777</v>
      </c>
      <c r="B452" s="3" t="s">
        <v>5131</v>
      </c>
      <c r="C452" s="3" t="s">
        <v>4683</v>
      </c>
      <c r="D452" s="3" t="s">
        <v>4683</v>
      </c>
    </row>
    <row r="453" spans="1:4" ht="45" customHeight="1" x14ac:dyDescent="0.25">
      <c r="A453" s="3" t="s">
        <v>2780</v>
      </c>
      <c r="B453" s="3" t="s">
        <v>5132</v>
      </c>
      <c r="C453" s="3" t="s">
        <v>4683</v>
      </c>
      <c r="D453" s="3" t="s">
        <v>4683</v>
      </c>
    </row>
    <row r="454" spans="1:4" ht="45" customHeight="1" x14ac:dyDescent="0.25">
      <c r="A454" s="3" t="s">
        <v>2785</v>
      </c>
      <c r="B454" s="3" t="s">
        <v>5133</v>
      </c>
      <c r="C454" s="3" t="s">
        <v>4683</v>
      </c>
      <c r="D454" s="3" t="s">
        <v>4683</v>
      </c>
    </row>
    <row r="455" spans="1:4" ht="45" customHeight="1" x14ac:dyDescent="0.25">
      <c r="A455" s="3" t="s">
        <v>2791</v>
      </c>
      <c r="B455" s="3" t="s">
        <v>5134</v>
      </c>
      <c r="C455" s="3" t="s">
        <v>4683</v>
      </c>
      <c r="D455" s="3" t="s">
        <v>4683</v>
      </c>
    </row>
    <row r="456" spans="1:4" ht="45" customHeight="1" x14ac:dyDescent="0.25">
      <c r="A456" s="3" t="s">
        <v>2794</v>
      </c>
      <c r="B456" s="3" t="s">
        <v>5135</v>
      </c>
      <c r="C456" s="3" t="s">
        <v>4683</v>
      </c>
      <c r="D456" s="3" t="s">
        <v>4683</v>
      </c>
    </row>
    <row r="457" spans="1:4" ht="45" customHeight="1" x14ac:dyDescent="0.25">
      <c r="A457" s="3" t="s">
        <v>2799</v>
      </c>
      <c r="B457" s="3" t="s">
        <v>5136</v>
      </c>
      <c r="C457" s="3" t="s">
        <v>4683</v>
      </c>
      <c r="D457" s="3" t="s">
        <v>4683</v>
      </c>
    </row>
    <row r="458" spans="1:4" ht="45" customHeight="1" x14ac:dyDescent="0.25">
      <c r="A458" s="3" t="s">
        <v>2805</v>
      </c>
      <c r="B458" s="3" t="s">
        <v>5137</v>
      </c>
      <c r="C458" s="3" t="s">
        <v>4683</v>
      </c>
      <c r="D458" s="3" t="s">
        <v>4683</v>
      </c>
    </row>
    <row r="459" spans="1:4" ht="45" customHeight="1" x14ac:dyDescent="0.25">
      <c r="A459" s="3" t="s">
        <v>2809</v>
      </c>
      <c r="B459" s="3" t="s">
        <v>5138</v>
      </c>
      <c r="C459" s="3" t="s">
        <v>4683</v>
      </c>
      <c r="D459" s="3" t="s">
        <v>4683</v>
      </c>
    </row>
    <row r="460" spans="1:4" ht="45" customHeight="1" x14ac:dyDescent="0.25">
      <c r="A460" s="3" t="s">
        <v>2812</v>
      </c>
      <c r="B460" s="3" t="s">
        <v>5139</v>
      </c>
      <c r="C460" s="3" t="s">
        <v>4683</v>
      </c>
      <c r="D460" s="3" t="s">
        <v>4683</v>
      </c>
    </row>
    <row r="461" spans="1:4" ht="45" customHeight="1" x14ac:dyDescent="0.25">
      <c r="A461" s="3" t="s">
        <v>2816</v>
      </c>
      <c r="B461" s="3" t="s">
        <v>5140</v>
      </c>
      <c r="C461" s="3" t="s">
        <v>4683</v>
      </c>
      <c r="D461" s="3" t="s">
        <v>4683</v>
      </c>
    </row>
    <row r="462" spans="1:4" ht="45" customHeight="1" x14ac:dyDescent="0.25">
      <c r="A462" s="3" t="s">
        <v>2823</v>
      </c>
      <c r="B462" s="3" t="s">
        <v>5141</v>
      </c>
      <c r="C462" s="3" t="s">
        <v>4683</v>
      </c>
      <c r="D462" s="3" t="s">
        <v>4683</v>
      </c>
    </row>
    <row r="463" spans="1:4" ht="45" customHeight="1" x14ac:dyDescent="0.25">
      <c r="A463" s="3" t="s">
        <v>2828</v>
      </c>
      <c r="B463" s="3" t="s">
        <v>5142</v>
      </c>
      <c r="C463" s="3" t="s">
        <v>4683</v>
      </c>
      <c r="D463" s="3" t="s">
        <v>4683</v>
      </c>
    </row>
    <row r="464" spans="1:4" ht="45" customHeight="1" x14ac:dyDescent="0.25">
      <c r="A464" s="3" t="s">
        <v>2833</v>
      </c>
      <c r="B464" s="3" t="s">
        <v>5143</v>
      </c>
      <c r="C464" s="3" t="s">
        <v>4683</v>
      </c>
      <c r="D464" s="3" t="s">
        <v>4683</v>
      </c>
    </row>
    <row r="465" spans="1:4" ht="45" customHeight="1" x14ac:dyDescent="0.25">
      <c r="A465" s="3" t="s">
        <v>2838</v>
      </c>
      <c r="B465" s="3" t="s">
        <v>5144</v>
      </c>
      <c r="C465" s="3" t="s">
        <v>4683</v>
      </c>
      <c r="D465" s="3" t="s">
        <v>4683</v>
      </c>
    </row>
    <row r="466" spans="1:4" ht="45" customHeight="1" x14ac:dyDescent="0.25">
      <c r="A466" s="3" t="s">
        <v>2844</v>
      </c>
      <c r="B466" s="3" t="s">
        <v>5145</v>
      </c>
      <c r="C466" s="3" t="s">
        <v>4683</v>
      </c>
      <c r="D466" s="3" t="s">
        <v>4683</v>
      </c>
    </row>
    <row r="467" spans="1:4" ht="45" customHeight="1" x14ac:dyDescent="0.25">
      <c r="A467" s="3" t="s">
        <v>2849</v>
      </c>
      <c r="B467" s="3" t="s">
        <v>5146</v>
      </c>
      <c r="C467" s="3" t="s">
        <v>4683</v>
      </c>
      <c r="D467" s="3" t="s">
        <v>4683</v>
      </c>
    </row>
    <row r="468" spans="1:4" ht="45" customHeight="1" x14ac:dyDescent="0.25">
      <c r="A468" s="3" t="s">
        <v>2855</v>
      </c>
      <c r="B468" s="3" t="s">
        <v>5147</v>
      </c>
      <c r="C468" s="3" t="s">
        <v>4683</v>
      </c>
      <c r="D468" s="3" t="s">
        <v>4683</v>
      </c>
    </row>
    <row r="469" spans="1:4" ht="45" customHeight="1" x14ac:dyDescent="0.25">
      <c r="A469" s="3" t="s">
        <v>2861</v>
      </c>
      <c r="B469" s="3" t="s">
        <v>5148</v>
      </c>
      <c r="C469" s="3" t="s">
        <v>4683</v>
      </c>
      <c r="D469" s="3" t="s">
        <v>4683</v>
      </c>
    </row>
    <row r="470" spans="1:4" ht="45" customHeight="1" x14ac:dyDescent="0.25">
      <c r="A470" s="3" t="s">
        <v>2867</v>
      </c>
      <c r="B470" s="3" t="s">
        <v>5149</v>
      </c>
      <c r="C470" s="3" t="s">
        <v>4683</v>
      </c>
      <c r="D470" s="3" t="s">
        <v>4683</v>
      </c>
    </row>
    <row r="471" spans="1:4" ht="45" customHeight="1" x14ac:dyDescent="0.25">
      <c r="A471" s="3" t="s">
        <v>2871</v>
      </c>
      <c r="B471" s="3" t="s">
        <v>5150</v>
      </c>
      <c r="C471" s="3" t="s">
        <v>4683</v>
      </c>
      <c r="D471" s="3" t="s">
        <v>4683</v>
      </c>
    </row>
    <row r="472" spans="1:4" ht="45" customHeight="1" x14ac:dyDescent="0.25">
      <c r="A472" s="3" t="s">
        <v>2877</v>
      </c>
      <c r="B472" s="3" t="s">
        <v>5151</v>
      </c>
      <c r="C472" s="3" t="s">
        <v>4683</v>
      </c>
      <c r="D472" s="3" t="s">
        <v>4683</v>
      </c>
    </row>
    <row r="473" spans="1:4" ht="45" customHeight="1" x14ac:dyDescent="0.25">
      <c r="A473" s="3" t="s">
        <v>2884</v>
      </c>
      <c r="B473" s="3" t="s">
        <v>5152</v>
      </c>
      <c r="C473" s="3" t="s">
        <v>4683</v>
      </c>
      <c r="D473" s="3" t="s">
        <v>4683</v>
      </c>
    </row>
    <row r="474" spans="1:4" ht="45" customHeight="1" x14ac:dyDescent="0.25">
      <c r="A474" s="3" t="s">
        <v>2890</v>
      </c>
      <c r="B474" s="3" t="s">
        <v>5153</v>
      </c>
      <c r="C474" s="3" t="s">
        <v>4683</v>
      </c>
      <c r="D474" s="3" t="s">
        <v>4683</v>
      </c>
    </row>
    <row r="475" spans="1:4" ht="45" customHeight="1" x14ac:dyDescent="0.25">
      <c r="A475" s="3" t="s">
        <v>2894</v>
      </c>
      <c r="B475" s="3" t="s">
        <v>5154</v>
      </c>
      <c r="C475" s="3" t="s">
        <v>4683</v>
      </c>
      <c r="D475" s="3" t="s">
        <v>4683</v>
      </c>
    </row>
    <row r="476" spans="1:4" ht="45" customHeight="1" x14ac:dyDescent="0.25">
      <c r="A476" s="3" t="s">
        <v>2898</v>
      </c>
      <c r="B476" s="3" t="s">
        <v>5155</v>
      </c>
      <c r="C476" s="3" t="s">
        <v>4683</v>
      </c>
      <c r="D476" s="3" t="s">
        <v>4683</v>
      </c>
    </row>
    <row r="477" spans="1:4" ht="45" customHeight="1" x14ac:dyDescent="0.25">
      <c r="A477" s="3" t="s">
        <v>2901</v>
      </c>
      <c r="B477" s="3" t="s">
        <v>5156</v>
      </c>
      <c r="C477" s="3" t="s">
        <v>4683</v>
      </c>
      <c r="D477" s="3" t="s">
        <v>4683</v>
      </c>
    </row>
    <row r="478" spans="1:4" ht="45" customHeight="1" x14ac:dyDescent="0.25">
      <c r="A478" s="3" t="s">
        <v>2906</v>
      </c>
      <c r="B478" s="3" t="s">
        <v>5157</v>
      </c>
      <c r="C478" s="3" t="s">
        <v>4683</v>
      </c>
      <c r="D478" s="3" t="s">
        <v>4683</v>
      </c>
    </row>
    <row r="479" spans="1:4" ht="45" customHeight="1" x14ac:dyDescent="0.25">
      <c r="A479" s="3" t="s">
        <v>2911</v>
      </c>
      <c r="B479" s="3" t="s">
        <v>5158</v>
      </c>
      <c r="C479" s="3" t="s">
        <v>4683</v>
      </c>
      <c r="D479" s="3" t="s">
        <v>4683</v>
      </c>
    </row>
    <row r="480" spans="1:4" ht="45" customHeight="1" x14ac:dyDescent="0.25">
      <c r="A480" s="3" t="s">
        <v>2915</v>
      </c>
      <c r="B480" s="3" t="s">
        <v>5159</v>
      </c>
      <c r="C480" s="3" t="s">
        <v>4683</v>
      </c>
      <c r="D480" s="3" t="s">
        <v>4683</v>
      </c>
    </row>
    <row r="481" spans="1:4" ht="45" customHeight="1" x14ac:dyDescent="0.25">
      <c r="A481" s="3" t="s">
        <v>2920</v>
      </c>
      <c r="B481" s="3" t="s">
        <v>5160</v>
      </c>
      <c r="C481" s="3" t="s">
        <v>4683</v>
      </c>
      <c r="D481" s="3" t="s">
        <v>4683</v>
      </c>
    </row>
    <row r="482" spans="1:4" ht="45" customHeight="1" x14ac:dyDescent="0.25">
      <c r="A482" s="3" t="s">
        <v>2926</v>
      </c>
      <c r="B482" s="3" t="s">
        <v>5161</v>
      </c>
      <c r="C482" s="3" t="s">
        <v>4683</v>
      </c>
      <c r="D482" s="3" t="s">
        <v>4683</v>
      </c>
    </row>
    <row r="483" spans="1:4" ht="45" customHeight="1" x14ac:dyDescent="0.25">
      <c r="A483" s="3" t="s">
        <v>2932</v>
      </c>
      <c r="B483" s="3" t="s">
        <v>5162</v>
      </c>
      <c r="C483" s="3" t="s">
        <v>4683</v>
      </c>
      <c r="D483" s="3" t="s">
        <v>4683</v>
      </c>
    </row>
    <row r="484" spans="1:4" ht="45" customHeight="1" x14ac:dyDescent="0.25">
      <c r="A484" s="3" t="s">
        <v>2935</v>
      </c>
      <c r="B484" s="3" t="s">
        <v>5163</v>
      </c>
      <c r="C484" s="3" t="s">
        <v>4683</v>
      </c>
      <c r="D484" s="3" t="s">
        <v>4683</v>
      </c>
    </row>
    <row r="485" spans="1:4" ht="45" customHeight="1" x14ac:dyDescent="0.25">
      <c r="A485" s="3" t="s">
        <v>2941</v>
      </c>
      <c r="B485" s="3" t="s">
        <v>5164</v>
      </c>
      <c r="C485" s="3" t="s">
        <v>4683</v>
      </c>
      <c r="D485" s="3" t="s">
        <v>4683</v>
      </c>
    </row>
    <row r="486" spans="1:4" ht="45" customHeight="1" x14ac:dyDescent="0.25">
      <c r="A486" s="3" t="s">
        <v>2946</v>
      </c>
      <c r="B486" s="3" t="s">
        <v>5165</v>
      </c>
      <c r="C486" s="3" t="s">
        <v>4683</v>
      </c>
      <c r="D486" s="3" t="s">
        <v>4683</v>
      </c>
    </row>
    <row r="487" spans="1:4" ht="45" customHeight="1" x14ac:dyDescent="0.25">
      <c r="A487" s="3" t="s">
        <v>2952</v>
      </c>
      <c r="B487" s="3" t="s">
        <v>5166</v>
      </c>
      <c r="C487" s="3" t="s">
        <v>4683</v>
      </c>
      <c r="D487" s="3" t="s">
        <v>4683</v>
      </c>
    </row>
    <row r="488" spans="1:4" ht="45" customHeight="1" x14ac:dyDescent="0.25">
      <c r="A488" s="3" t="s">
        <v>2958</v>
      </c>
      <c r="B488" s="3" t="s">
        <v>5167</v>
      </c>
      <c r="C488" s="3" t="s">
        <v>4683</v>
      </c>
      <c r="D488" s="3" t="s">
        <v>4683</v>
      </c>
    </row>
    <row r="489" spans="1:4" ht="45" customHeight="1" x14ac:dyDescent="0.25">
      <c r="A489" s="3" t="s">
        <v>2964</v>
      </c>
      <c r="B489" s="3" t="s">
        <v>5168</v>
      </c>
      <c r="C489" s="3" t="s">
        <v>4683</v>
      </c>
      <c r="D489" s="3" t="s">
        <v>4683</v>
      </c>
    </row>
    <row r="490" spans="1:4" ht="45" customHeight="1" x14ac:dyDescent="0.25">
      <c r="A490" s="3" t="s">
        <v>2972</v>
      </c>
      <c r="B490" s="3" t="s">
        <v>5169</v>
      </c>
      <c r="C490" s="3" t="s">
        <v>4683</v>
      </c>
      <c r="D490" s="3" t="s">
        <v>4683</v>
      </c>
    </row>
    <row r="491" spans="1:4" ht="45" customHeight="1" x14ac:dyDescent="0.25">
      <c r="A491" s="3" t="s">
        <v>2978</v>
      </c>
      <c r="B491" s="3" t="s">
        <v>5170</v>
      </c>
      <c r="C491" s="3" t="s">
        <v>4683</v>
      </c>
      <c r="D491" s="3" t="s">
        <v>4683</v>
      </c>
    </row>
    <row r="492" spans="1:4" ht="45" customHeight="1" x14ac:dyDescent="0.25">
      <c r="A492" s="3" t="s">
        <v>2982</v>
      </c>
      <c r="B492" s="3" t="s">
        <v>5171</v>
      </c>
      <c r="C492" s="3" t="s">
        <v>4683</v>
      </c>
      <c r="D492" s="3" t="s">
        <v>4683</v>
      </c>
    </row>
    <row r="493" spans="1:4" ht="45" customHeight="1" x14ac:dyDescent="0.25">
      <c r="A493" s="3" t="s">
        <v>2986</v>
      </c>
      <c r="B493" s="3" t="s">
        <v>5172</v>
      </c>
      <c r="C493" s="3" t="s">
        <v>4683</v>
      </c>
      <c r="D493" s="3" t="s">
        <v>4683</v>
      </c>
    </row>
    <row r="494" spans="1:4" ht="45" customHeight="1" x14ac:dyDescent="0.25">
      <c r="A494" s="3" t="s">
        <v>2991</v>
      </c>
      <c r="B494" s="3" t="s">
        <v>5173</v>
      </c>
      <c r="C494" s="3" t="s">
        <v>4683</v>
      </c>
      <c r="D494" s="3" t="s">
        <v>4683</v>
      </c>
    </row>
    <row r="495" spans="1:4" ht="45" customHeight="1" x14ac:dyDescent="0.25">
      <c r="A495" s="3" t="s">
        <v>2994</v>
      </c>
      <c r="B495" s="3" t="s">
        <v>5174</v>
      </c>
      <c r="C495" s="3" t="s">
        <v>4683</v>
      </c>
      <c r="D495" s="3" t="s">
        <v>4683</v>
      </c>
    </row>
    <row r="496" spans="1:4" ht="45" customHeight="1" x14ac:dyDescent="0.25">
      <c r="A496" s="3" t="s">
        <v>2999</v>
      </c>
      <c r="B496" s="3" t="s">
        <v>5175</v>
      </c>
      <c r="C496" s="3" t="s">
        <v>4683</v>
      </c>
      <c r="D496" s="3" t="s">
        <v>4683</v>
      </c>
    </row>
    <row r="497" spans="1:4" ht="45" customHeight="1" x14ac:dyDescent="0.25">
      <c r="A497" s="3" t="s">
        <v>3005</v>
      </c>
      <c r="B497" s="3" t="s">
        <v>5176</v>
      </c>
      <c r="C497" s="3" t="s">
        <v>4683</v>
      </c>
      <c r="D497" s="3" t="s">
        <v>4683</v>
      </c>
    </row>
    <row r="498" spans="1:4" ht="45" customHeight="1" x14ac:dyDescent="0.25">
      <c r="A498" s="3" t="s">
        <v>3008</v>
      </c>
      <c r="B498" s="3" t="s">
        <v>5177</v>
      </c>
      <c r="C498" s="3" t="s">
        <v>4683</v>
      </c>
      <c r="D498" s="3" t="s">
        <v>4683</v>
      </c>
    </row>
    <row r="499" spans="1:4" ht="45" customHeight="1" x14ac:dyDescent="0.25">
      <c r="A499" s="3" t="s">
        <v>3012</v>
      </c>
      <c r="B499" s="3" t="s">
        <v>5178</v>
      </c>
      <c r="C499" s="3" t="s">
        <v>4683</v>
      </c>
      <c r="D499" s="3" t="s">
        <v>4683</v>
      </c>
    </row>
    <row r="500" spans="1:4" ht="45" customHeight="1" x14ac:dyDescent="0.25">
      <c r="A500" s="3" t="s">
        <v>3015</v>
      </c>
      <c r="B500" s="3" t="s">
        <v>5179</v>
      </c>
      <c r="C500" s="3" t="s">
        <v>4683</v>
      </c>
      <c r="D500" s="3" t="s">
        <v>4683</v>
      </c>
    </row>
    <row r="501" spans="1:4" ht="45" customHeight="1" x14ac:dyDescent="0.25">
      <c r="A501" s="3" t="s">
        <v>3021</v>
      </c>
      <c r="B501" s="3" t="s">
        <v>5180</v>
      </c>
      <c r="C501" s="3" t="s">
        <v>4683</v>
      </c>
      <c r="D501" s="3" t="s">
        <v>4683</v>
      </c>
    </row>
    <row r="502" spans="1:4" ht="45" customHeight="1" x14ac:dyDescent="0.25">
      <c r="A502" s="3" t="s">
        <v>3026</v>
      </c>
      <c r="B502" s="3" t="s">
        <v>5181</v>
      </c>
      <c r="C502" s="3" t="s">
        <v>4683</v>
      </c>
      <c r="D502" s="3" t="s">
        <v>4683</v>
      </c>
    </row>
    <row r="503" spans="1:4" ht="45" customHeight="1" x14ac:dyDescent="0.25">
      <c r="A503" s="3" t="s">
        <v>3032</v>
      </c>
      <c r="B503" s="3" t="s">
        <v>5182</v>
      </c>
      <c r="C503" s="3" t="s">
        <v>4683</v>
      </c>
      <c r="D503" s="3" t="s">
        <v>4683</v>
      </c>
    </row>
    <row r="504" spans="1:4" ht="45" customHeight="1" x14ac:dyDescent="0.25">
      <c r="A504" s="3" t="s">
        <v>3038</v>
      </c>
      <c r="B504" s="3" t="s">
        <v>5183</v>
      </c>
      <c r="C504" s="3" t="s">
        <v>4683</v>
      </c>
      <c r="D504" s="3" t="s">
        <v>4683</v>
      </c>
    </row>
    <row r="505" spans="1:4" ht="45" customHeight="1" x14ac:dyDescent="0.25">
      <c r="A505" s="3" t="s">
        <v>3044</v>
      </c>
      <c r="B505" s="3" t="s">
        <v>5184</v>
      </c>
      <c r="C505" s="3" t="s">
        <v>4683</v>
      </c>
      <c r="D505" s="3" t="s">
        <v>4683</v>
      </c>
    </row>
    <row r="506" spans="1:4" ht="45" customHeight="1" x14ac:dyDescent="0.25">
      <c r="A506" s="3" t="s">
        <v>3048</v>
      </c>
      <c r="B506" s="3" t="s">
        <v>5185</v>
      </c>
      <c r="C506" s="3" t="s">
        <v>4683</v>
      </c>
      <c r="D506" s="3" t="s">
        <v>4683</v>
      </c>
    </row>
    <row r="507" spans="1:4" ht="45" customHeight="1" x14ac:dyDescent="0.25">
      <c r="A507" s="3" t="s">
        <v>3056</v>
      </c>
      <c r="B507" s="3" t="s">
        <v>5186</v>
      </c>
      <c r="C507" s="3" t="s">
        <v>4683</v>
      </c>
      <c r="D507" s="3" t="s">
        <v>4683</v>
      </c>
    </row>
    <row r="508" spans="1:4" ht="45" customHeight="1" x14ac:dyDescent="0.25">
      <c r="A508" s="3" t="s">
        <v>3063</v>
      </c>
      <c r="B508" s="3" t="s">
        <v>5187</v>
      </c>
      <c r="C508" s="3" t="s">
        <v>4683</v>
      </c>
      <c r="D508" s="3" t="s">
        <v>4683</v>
      </c>
    </row>
    <row r="509" spans="1:4" ht="45" customHeight="1" x14ac:dyDescent="0.25">
      <c r="A509" s="3" t="s">
        <v>3067</v>
      </c>
      <c r="B509" s="3" t="s">
        <v>5188</v>
      </c>
      <c r="C509" s="3" t="s">
        <v>4683</v>
      </c>
      <c r="D509" s="3" t="s">
        <v>4683</v>
      </c>
    </row>
    <row r="510" spans="1:4" ht="45" customHeight="1" x14ac:dyDescent="0.25">
      <c r="A510" s="3" t="s">
        <v>3075</v>
      </c>
      <c r="B510" s="3" t="s">
        <v>5189</v>
      </c>
      <c r="C510" s="3" t="s">
        <v>4683</v>
      </c>
      <c r="D510" s="3" t="s">
        <v>4683</v>
      </c>
    </row>
    <row r="511" spans="1:4" ht="45" customHeight="1" x14ac:dyDescent="0.25">
      <c r="A511" s="3" t="s">
        <v>3080</v>
      </c>
      <c r="B511" s="3" t="s">
        <v>5190</v>
      </c>
      <c r="C511" s="3" t="s">
        <v>4683</v>
      </c>
      <c r="D511" s="3" t="s">
        <v>4683</v>
      </c>
    </row>
    <row r="512" spans="1:4" ht="45" customHeight="1" x14ac:dyDescent="0.25">
      <c r="A512" s="3" t="s">
        <v>3085</v>
      </c>
      <c r="B512" s="3" t="s">
        <v>5191</v>
      </c>
      <c r="C512" s="3" t="s">
        <v>4683</v>
      </c>
      <c r="D512" s="3" t="s">
        <v>4683</v>
      </c>
    </row>
    <row r="513" spans="1:4" ht="45" customHeight="1" x14ac:dyDescent="0.25">
      <c r="A513" s="3" t="s">
        <v>3091</v>
      </c>
      <c r="B513" s="3" t="s">
        <v>5192</v>
      </c>
      <c r="C513" s="3" t="s">
        <v>4683</v>
      </c>
      <c r="D513" s="3" t="s">
        <v>4683</v>
      </c>
    </row>
    <row r="514" spans="1:4" ht="45" customHeight="1" x14ac:dyDescent="0.25">
      <c r="A514" s="3" t="s">
        <v>3098</v>
      </c>
      <c r="B514" s="3" t="s">
        <v>5193</v>
      </c>
      <c r="C514" s="3" t="s">
        <v>4683</v>
      </c>
      <c r="D514" s="3" t="s">
        <v>4683</v>
      </c>
    </row>
    <row r="515" spans="1:4" ht="45" customHeight="1" x14ac:dyDescent="0.25">
      <c r="A515" s="3" t="s">
        <v>3103</v>
      </c>
      <c r="B515" s="3" t="s">
        <v>5194</v>
      </c>
      <c r="C515" s="3" t="s">
        <v>4683</v>
      </c>
      <c r="D515" s="3" t="s">
        <v>4683</v>
      </c>
    </row>
    <row r="516" spans="1:4" ht="45" customHeight="1" x14ac:dyDescent="0.25">
      <c r="A516" s="3" t="s">
        <v>3108</v>
      </c>
      <c r="B516" s="3" t="s">
        <v>5195</v>
      </c>
      <c r="C516" s="3" t="s">
        <v>4683</v>
      </c>
      <c r="D516" s="3" t="s">
        <v>4683</v>
      </c>
    </row>
    <row r="517" spans="1:4" ht="45" customHeight="1" x14ac:dyDescent="0.25">
      <c r="A517" s="3" t="s">
        <v>3112</v>
      </c>
      <c r="B517" s="3" t="s">
        <v>5196</v>
      </c>
      <c r="C517" s="3" t="s">
        <v>4683</v>
      </c>
      <c r="D517" s="3" t="s">
        <v>4683</v>
      </c>
    </row>
    <row r="518" spans="1:4" ht="45" customHeight="1" x14ac:dyDescent="0.25">
      <c r="A518" s="3" t="s">
        <v>3118</v>
      </c>
      <c r="B518" s="3" t="s">
        <v>5197</v>
      </c>
      <c r="C518" s="3" t="s">
        <v>4683</v>
      </c>
      <c r="D518" s="3" t="s">
        <v>4683</v>
      </c>
    </row>
    <row r="519" spans="1:4" ht="45" customHeight="1" x14ac:dyDescent="0.25">
      <c r="A519" s="3" t="s">
        <v>3122</v>
      </c>
      <c r="B519" s="3" t="s">
        <v>5198</v>
      </c>
      <c r="C519" s="3" t="s">
        <v>4683</v>
      </c>
      <c r="D519" s="3" t="s">
        <v>4683</v>
      </c>
    </row>
    <row r="520" spans="1:4" ht="45" customHeight="1" x14ac:dyDescent="0.25">
      <c r="A520" s="3" t="s">
        <v>3129</v>
      </c>
      <c r="B520" s="3" t="s">
        <v>5199</v>
      </c>
      <c r="C520" s="3" t="s">
        <v>4683</v>
      </c>
      <c r="D520" s="3" t="s">
        <v>4683</v>
      </c>
    </row>
    <row r="521" spans="1:4" ht="45" customHeight="1" x14ac:dyDescent="0.25">
      <c r="A521" s="3" t="s">
        <v>3134</v>
      </c>
      <c r="B521" s="3" t="s">
        <v>5200</v>
      </c>
      <c r="C521" s="3" t="s">
        <v>4683</v>
      </c>
      <c r="D521" s="3" t="s">
        <v>4683</v>
      </c>
    </row>
    <row r="522" spans="1:4" ht="45" customHeight="1" x14ac:dyDescent="0.25">
      <c r="A522" s="3" t="s">
        <v>3138</v>
      </c>
      <c r="B522" s="3" t="s">
        <v>5201</v>
      </c>
      <c r="C522" s="3" t="s">
        <v>4683</v>
      </c>
      <c r="D522" s="3" t="s">
        <v>4683</v>
      </c>
    </row>
    <row r="523" spans="1:4" ht="45" customHeight="1" x14ac:dyDescent="0.25">
      <c r="A523" s="3" t="s">
        <v>3144</v>
      </c>
      <c r="B523" s="3" t="s">
        <v>5202</v>
      </c>
      <c r="C523" s="3" t="s">
        <v>4683</v>
      </c>
      <c r="D523" s="3" t="s">
        <v>4683</v>
      </c>
    </row>
    <row r="524" spans="1:4" ht="45" customHeight="1" x14ac:dyDescent="0.25">
      <c r="A524" s="3" t="s">
        <v>3150</v>
      </c>
      <c r="B524" s="3" t="s">
        <v>5203</v>
      </c>
      <c r="C524" s="3" t="s">
        <v>4683</v>
      </c>
      <c r="D524" s="3" t="s">
        <v>4683</v>
      </c>
    </row>
    <row r="525" spans="1:4" ht="45" customHeight="1" x14ac:dyDescent="0.25">
      <c r="A525" s="3" t="s">
        <v>3154</v>
      </c>
      <c r="B525" s="3" t="s">
        <v>5204</v>
      </c>
      <c r="C525" s="3" t="s">
        <v>4683</v>
      </c>
      <c r="D525" s="3" t="s">
        <v>4683</v>
      </c>
    </row>
    <row r="526" spans="1:4" ht="45" customHeight="1" x14ac:dyDescent="0.25">
      <c r="A526" s="3" t="s">
        <v>3161</v>
      </c>
      <c r="B526" s="3" t="s">
        <v>5205</v>
      </c>
      <c r="C526" s="3" t="s">
        <v>4683</v>
      </c>
      <c r="D526" s="3" t="s">
        <v>4683</v>
      </c>
    </row>
    <row r="527" spans="1:4" ht="45" customHeight="1" x14ac:dyDescent="0.25">
      <c r="A527" s="3" t="s">
        <v>3165</v>
      </c>
      <c r="B527" s="3" t="s">
        <v>5206</v>
      </c>
      <c r="C527" s="3" t="s">
        <v>4683</v>
      </c>
      <c r="D527" s="3" t="s">
        <v>4683</v>
      </c>
    </row>
    <row r="528" spans="1:4" ht="45" customHeight="1" x14ac:dyDescent="0.25">
      <c r="A528" s="3" t="s">
        <v>3169</v>
      </c>
      <c r="B528" s="3" t="s">
        <v>5207</v>
      </c>
      <c r="C528" s="3" t="s">
        <v>4683</v>
      </c>
      <c r="D528" s="3" t="s">
        <v>4683</v>
      </c>
    </row>
    <row r="529" spans="1:4" ht="45" customHeight="1" x14ac:dyDescent="0.25">
      <c r="A529" s="3" t="s">
        <v>3174</v>
      </c>
      <c r="B529" s="3" t="s">
        <v>5208</v>
      </c>
      <c r="C529" s="3" t="s">
        <v>4683</v>
      </c>
      <c r="D529" s="3" t="s">
        <v>4683</v>
      </c>
    </row>
    <row r="530" spans="1:4" ht="45" customHeight="1" x14ac:dyDescent="0.25">
      <c r="A530" s="3" t="s">
        <v>3177</v>
      </c>
      <c r="B530" s="3" t="s">
        <v>5209</v>
      </c>
      <c r="C530" s="3" t="s">
        <v>4683</v>
      </c>
      <c r="D530" s="3" t="s">
        <v>4683</v>
      </c>
    </row>
    <row r="531" spans="1:4" ht="45" customHeight="1" x14ac:dyDescent="0.25">
      <c r="A531" s="3" t="s">
        <v>3183</v>
      </c>
      <c r="B531" s="3" t="s">
        <v>5210</v>
      </c>
      <c r="C531" s="3" t="s">
        <v>4683</v>
      </c>
      <c r="D531" s="3" t="s">
        <v>4683</v>
      </c>
    </row>
    <row r="532" spans="1:4" ht="45" customHeight="1" x14ac:dyDescent="0.25">
      <c r="A532" s="3" t="s">
        <v>3189</v>
      </c>
      <c r="B532" s="3" t="s">
        <v>5211</v>
      </c>
      <c r="C532" s="3" t="s">
        <v>4683</v>
      </c>
      <c r="D532" s="3" t="s">
        <v>4683</v>
      </c>
    </row>
    <row r="533" spans="1:4" ht="45" customHeight="1" x14ac:dyDescent="0.25">
      <c r="A533" s="3" t="s">
        <v>3194</v>
      </c>
      <c r="B533" s="3" t="s">
        <v>5212</v>
      </c>
      <c r="C533" s="3" t="s">
        <v>4683</v>
      </c>
      <c r="D533" s="3" t="s">
        <v>4683</v>
      </c>
    </row>
    <row r="534" spans="1:4" ht="45" customHeight="1" x14ac:dyDescent="0.25">
      <c r="A534" s="3" t="s">
        <v>3200</v>
      </c>
      <c r="B534" s="3" t="s">
        <v>5213</v>
      </c>
      <c r="C534" s="3" t="s">
        <v>4683</v>
      </c>
      <c r="D534" s="3" t="s">
        <v>4683</v>
      </c>
    </row>
    <row r="535" spans="1:4" ht="45" customHeight="1" x14ac:dyDescent="0.25">
      <c r="A535" s="3" t="s">
        <v>3206</v>
      </c>
      <c r="B535" s="3" t="s">
        <v>5214</v>
      </c>
      <c r="C535" s="3" t="s">
        <v>4683</v>
      </c>
      <c r="D535" s="3" t="s">
        <v>4683</v>
      </c>
    </row>
    <row r="536" spans="1:4" ht="45" customHeight="1" x14ac:dyDescent="0.25">
      <c r="A536" s="3" t="s">
        <v>3212</v>
      </c>
      <c r="B536" s="3" t="s">
        <v>5215</v>
      </c>
      <c r="C536" s="3" t="s">
        <v>4683</v>
      </c>
      <c r="D536" s="3" t="s">
        <v>4683</v>
      </c>
    </row>
    <row r="537" spans="1:4" ht="45" customHeight="1" x14ac:dyDescent="0.25">
      <c r="A537" s="3" t="s">
        <v>3217</v>
      </c>
      <c r="B537" s="3" t="s">
        <v>5216</v>
      </c>
      <c r="C537" s="3" t="s">
        <v>4683</v>
      </c>
      <c r="D537" s="3" t="s">
        <v>4683</v>
      </c>
    </row>
    <row r="538" spans="1:4" ht="45" customHeight="1" x14ac:dyDescent="0.25">
      <c r="A538" s="3" t="s">
        <v>3220</v>
      </c>
      <c r="B538" s="3" t="s">
        <v>5217</v>
      </c>
      <c r="C538" s="3" t="s">
        <v>4683</v>
      </c>
      <c r="D538" s="3" t="s">
        <v>4683</v>
      </c>
    </row>
    <row r="539" spans="1:4" ht="45" customHeight="1" x14ac:dyDescent="0.25">
      <c r="A539" s="3" t="s">
        <v>3226</v>
      </c>
      <c r="B539" s="3" t="s">
        <v>5218</v>
      </c>
      <c r="C539" s="3" t="s">
        <v>4683</v>
      </c>
      <c r="D539" s="3" t="s">
        <v>4683</v>
      </c>
    </row>
    <row r="540" spans="1:4" ht="45" customHeight="1" x14ac:dyDescent="0.25">
      <c r="A540" s="3" t="s">
        <v>3232</v>
      </c>
      <c r="B540" s="3" t="s">
        <v>5219</v>
      </c>
      <c r="C540" s="3" t="s">
        <v>4683</v>
      </c>
      <c r="D540" s="3" t="s">
        <v>4683</v>
      </c>
    </row>
    <row r="541" spans="1:4" ht="45" customHeight="1" x14ac:dyDescent="0.25">
      <c r="A541" s="3" t="s">
        <v>3236</v>
      </c>
      <c r="B541" s="3" t="s">
        <v>5220</v>
      </c>
      <c r="C541" s="3" t="s">
        <v>4683</v>
      </c>
      <c r="D541" s="3" t="s">
        <v>4683</v>
      </c>
    </row>
    <row r="542" spans="1:4" ht="45" customHeight="1" x14ac:dyDescent="0.25">
      <c r="A542" s="3" t="s">
        <v>3241</v>
      </c>
      <c r="B542" s="3" t="s">
        <v>5221</v>
      </c>
      <c r="C542" s="3" t="s">
        <v>4683</v>
      </c>
      <c r="D542" s="3" t="s">
        <v>4683</v>
      </c>
    </row>
    <row r="543" spans="1:4" ht="45" customHeight="1" x14ac:dyDescent="0.25">
      <c r="A543" s="3" t="s">
        <v>3248</v>
      </c>
      <c r="B543" s="3" t="s">
        <v>5222</v>
      </c>
      <c r="C543" s="3" t="s">
        <v>4683</v>
      </c>
      <c r="D543" s="3" t="s">
        <v>4683</v>
      </c>
    </row>
    <row r="544" spans="1:4" ht="45" customHeight="1" x14ac:dyDescent="0.25">
      <c r="A544" s="3" t="s">
        <v>3255</v>
      </c>
      <c r="B544" s="3" t="s">
        <v>5223</v>
      </c>
      <c r="C544" s="3" t="s">
        <v>4683</v>
      </c>
      <c r="D544" s="3" t="s">
        <v>4683</v>
      </c>
    </row>
    <row r="545" spans="1:4" ht="45" customHeight="1" x14ac:dyDescent="0.25">
      <c r="A545" s="3" t="s">
        <v>3259</v>
      </c>
      <c r="B545" s="3" t="s">
        <v>5224</v>
      </c>
      <c r="C545" s="3" t="s">
        <v>4683</v>
      </c>
      <c r="D545" s="3" t="s">
        <v>4683</v>
      </c>
    </row>
    <row r="546" spans="1:4" ht="45" customHeight="1" x14ac:dyDescent="0.25">
      <c r="A546" s="3" t="s">
        <v>3264</v>
      </c>
      <c r="B546" s="3" t="s">
        <v>5225</v>
      </c>
      <c r="C546" s="3" t="s">
        <v>4683</v>
      </c>
      <c r="D546" s="3" t="s">
        <v>4683</v>
      </c>
    </row>
    <row r="547" spans="1:4" ht="45" customHeight="1" x14ac:dyDescent="0.25">
      <c r="A547" s="3" t="s">
        <v>3269</v>
      </c>
      <c r="B547" s="3" t="s">
        <v>5226</v>
      </c>
      <c r="C547" s="3" t="s">
        <v>4683</v>
      </c>
      <c r="D547" s="3" t="s">
        <v>4683</v>
      </c>
    </row>
    <row r="548" spans="1:4" ht="45" customHeight="1" x14ac:dyDescent="0.25">
      <c r="A548" s="3" t="s">
        <v>3276</v>
      </c>
      <c r="B548" s="3" t="s">
        <v>5227</v>
      </c>
      <c r="C548" s="3" t="s">
        <v>4683</v>
      </c>
      <c r="D548" s="3" t="s">
        <v>4683</v>
      </c>
    </row>
    <row r="549" spans="1:4" ht="45" customHeight="1" x14ac:dyDescent="0.25">
      <c r="A549" s="3" t="s">
        <v>3281</v>
      </c>
      <c r="B549" s="3" t="s">
        <v>5228</v>
      </c>
      <c r="C549" s="3" t="s">
        <v>4683</v>
      </c>
      <c r="D549" s="3" t="s">
        <v>4683</v>
      </c>
    </row>
    <row r="550" spans="1:4" ht="45" customHeight="1" x14ac:dyDescent="0.25">
      <c r="A550" s="3" t="s">
        <v>3287</v>
      </c>
      <c r="B550" s="3" t="s">
        <v>5229</v>
      </c>
      <c r="C550" s="3" t="s">
        <v>4683</v>
      </c>
      <c r="D550" s="3" t="s">
        <v>4683</v>
      </c>
    </row>
    <row r="551" spans="1:4" ht="45" customHeight="1" x14ac:dyDescent="0.25">
      <c r="A551" s="3" t="s">
        <v>3291</v>
      </c>
      <c r="B551" s="3" t="s">
        <v>5230</v>
      </c>
      <c r="C551" s="3" t="s">
        <v>4683</v>
      </c>
      <c r="D551" s="3" t="s">
        <v>4683</v>
      </c>
    </row>
    <row r="552" spans="1:4" ht="45" customHeight="1" x14ac:dyDescent="0.25">
      <c r="A552" s="3" t="s">
        <v>3296</v>
      </c>
      <c r="B552" s="3" t="s">
        <v>5231</v>
      </c>
      <c r="C552" s="3" t="s">
        <v>4683</v>
      </c>
      <c r="D552" s="3" t="s">
        <v>4683</v>
      </c>
    </row>
    <row r="553" spans="1:4" ht="45" customHeight="1" x14ac:dyDescent="0.25">
      <c r="A553" s="3" t="s">
        <v>3302</v>
      </c>
      <c r="B553" s="3" t="s">
        <v>5232</v>
      </c>
      <c r="C553" s="3" t="s">
        <v>4683</v>
      </c>
      <c r="D553" s="3" t="s">
        <v>4683</v>
      </c>
    </row>
    <row r="554" spans="1:4" ht="45" customHeight="1" x14ac:dyDescent="0.25">
      <c r="A554" s="3" t="s">
        <v>3308</v>
      </c>
      <c r="B554" s="3" t="s">
        <v>5233</v>
      </c>
      <c r="C554" s="3" t="s">
        <v>4683</v>
      </c>
      <c r="D554" s="3" t="s">
        <v>4683</v>
      </c>
    </row>
    <row r="555" spans="1:4" ht="45" customHeight="1" x14ac:dyDescent="0.25">
      <c r="A555" s="3" t="s">
        <v>3314</v>
      </c>
      <c r="B555" s="3" t="s">
        <v>5234</v>
      </c>
      <c r="C555" s="3" t="s">
        <v>4683</v>
      </c>
      <c r="D555" s="3" t="s">
        <v>4683</v>
      </c>
    </row>
    <row r="556" spans="1:4" ht="45" customHeight="1" x14ac:dyDescent="0.25">
      <c r="A556" s="3" t="s">
        <v>3319</v>
      </c>
      <c r="B556" s="3" t="s">
        <v>5235</v>
      </c>
      <c r="C556" s="3" t="s">
        <v>4683</v>
      </c>
      <c r="D556" s="3" t="s">
        <v>4683</v>
      </c>
    </row>
    <row r="557" spans="1:4" ht="45" customHeight="1" x14ac:dyDescent="0.25">
      <c r="A557" s="3" t="s">
        <v>3323</v>
      </c>
      <c r="B557" s="3" t="s">
        <v>5236</v>
      </c>
      <c r="C557" s="3" t="s">
        <v>4683</v>
      </c>
      <c r="D557" s="3" t="s">
        <v>4683</v>
      </c>
    </row>
    <row r="558" spans="1:4" ht="45" customHeight="1" x14ac:dyDescent="0.25">
      <c r="A558" s="3" t="s">
        <v>3328</v>
      </c>
      <c r="B558" s="3" t="s">
        <v>5237</v>
      </c>
      <c r="C558" s="3" t="s">
        <v>4683</v>
      </c>
      <c r="D558" s="3" t="s">
        <v>4683</v>
      </c>
    </row>
    <row r="559" spans="1:4" ht="45" customHeight="1" x14ac:dyDescent="0.25">
      <c r="A559" s="3" t="s">
        <v>3334</v>
      </c>
      <c r="B559" s="3" t="s">
        <v>5238</v>
      </c>
      <c r="C559" s="3" t="s">
        <v>4683</v>
      </c>
      <c r="D559" s="3" t="s">
        <v>4683</v>
      </c>
    </row>
    <row r="560" spans="1:4" ht="45" customHeight="1" x14ac:dyDescent="0.25">
      <c r="A560" s="3" t="s">
        <v>3339</v>
      </c>
      <c r="B560" s="3" t="s">
        <v>5239</v>
      </c>
      <c r="C560" s="3" t="s">
        <v>4683</v>
      </c>
      <c r="D560" s="3" t="s">
        <v>4683</v>
      </c>
    </row>
    <row r="561" spans="1:4" ht="45" customHeight="1" x14ac:dyDescent="0.25">
      <c r="A561" s="3" t="s">
        <v>3344</v>
      </c>
      <c r="B561" s="3" t="s">
        <v>5240</v>
      </c>
      <c r="C561" s="3" t="s">
        <v>4683</v>
      </c>
      <c r="D561" s="3" t="s">
        <v>4683</v>
      </c>
    </row>
    <row r="562" spans="1:4" ht="45" customHeight="1" x14ac:dyDescent="0.25">
      <c r="A562" s="3" t="s">
        <v>3349</v>
      </c>
      <c r="B562" s="3" t="s">
        <v>5241</v>
      </c>
      <c r="C562" s="3" t="s">
        <v>4683</v>
      </c>
      <c r="D562" s="3" t="s">
        <v>4683</v>
      </c>
    </row>
    <row r="563" spans="1:4" ht="45" customHeight="1" x14ac:dyDescent="0.25">
      <c r="A563" s="3" t="s">
        <v>3355</v>
      </c>
      <c r="B563" s="3" t="s">
        <v>5242</v>
      </c>
      <c r="C563" s="3" t="s">
        <v>4683</v>
      </c>
      <c r="D563" s="3" t="s">
        <v>4683</v>
      </c>
    </row>
    <row r="564" spans="1:4" ht="45" customHeight="1" x14ac:dyDescent="0.25">
      <c r="A564" s="3" t="s">
        <v>3361</v>
      </c>
      <c r="B564" s="3" t="s">
        <v>5243</v>
      </c>
      <c r="C564" s="3" t="s">
        <v>4683</v>
      </c>
      <c r="D564" s="3" t="s">
        <v>4683</v>
      </c>
    </row>
    <row r="565" spans="1:4" ht="45" customHeight="1" x14ac:dyDescent="0.25">
      <c r="A565" s="3" t="s">
        <v>3367</v>
      </c>
      <c r="B565" s="3" t="s">
        <v>5244</v>
      </c>
      <c r="C565" s="3" t="s">
        <v>4683</v>
      </c>
      <c r="D565" s="3" t="s">
        <v>4683</v>
      </c>
    </row>
    <row r="566" spans="1:4" ht="45" customHeight="1" x14ac:dyDescent="0.25">
      <c r="A566" s="3" t="s">
        <v>3375</v>
      </c>
      <c r="B566" s="3" t="s">
        <v>5245</v>
      </c>
      <c r="C566" s="3" t="s">
        <v>4683</v>
      </c>
      <c r="D566" s="3" t="s">
        <v>4683</v>
      </c>
    </row>
    <row r="567" spans="1:4" ht="45" customHeight="1" x14ac:dyDescent="0.25">
      <c r="A567" s="3" t="s">
        <v>3379</v>
      </c>
      <c r="B567" s="3" t="s">
        <v>5246</v>
      </c>
      <c r="C567" s="3" t="s">
        <v>4683</v>
      </c>
      <c r="D567" s="3" t="s">
        <v>4683</v>
      </c>
    </row>
    <row r="568" spans="1:4" ht="45" customHeight="1" x14ac:dyDescent="0.25">
      <c r="A568" s="3" t="s">
        <v>3385</v>
      </c>
      <c r="B568" s="3" t="s">
        <v>5247</v>
      </c>
      <c r="C568" s="3" t="s">
        <v>4683</v>
      </c>
      <c r="D568" s="3" t="s">
        <v>4683</v>
      </c>
    </row>
    <row r="569" spans="1:4" ht="45" customHeight="1" x14ac:dyDescent="0.25">
      <c r="A569" s="3" t="s">
        <v>3390</v>
      </c>
      <c r="B569" s="3" t="s">
        <v>5248</v>
      </c>
      <c r="C569" s="3" t="s">
        <v>4683</v>
      </c>
      <c r="D569" s="3" t="s">
        <v>4683</v>
      </c>
    </row>
    <row r="570" spans="1:4" ht="45" customHeight="1" x14ac:dyDescent="0.25">
      <c r="A570" s="3" t="s">
        <v>3395</v>
      </c>
      <c r="B570" s="3" t="s">
        <v>5249</v>
      </c>
      <c r="C570" s="3" t="s">
        <v>4683</v>
      </c>
      <c r="D570" s="3" t="s">
        <v>4683</v>
      </c>
    </row>
    <row r="571" spans="1:4" ht="45" customHeight="1" x14ac:dyDescent="0.25">
      <c r="A571" s="3" t="s">
        <v>3401</v>
      </c>
      <c r="B571" s="3" t="s">
        <v>5250</v>
      </c>
      <c r="C571" s="3" t="s">
        <v>4683</v>
      </c>
      <c r="D571" s="3" t="s">
        <v>4683</v>
      </c>
    </row>
    <row r="572" spans="1:4" ht="45" customHeight="1" x14ac:dyDescent="0.25">
      <c r="A572" s="3" t="s">
        <v>3405</v>
      </c>
      <c r="B572" s="3" t="s">
        <v>5251</v>
      </c>
      <c r="C572" s="3" t="s">
        <v>4683</v>
      </c>
      <c r="D572" s="3" t="s">
        <v>4683</v>
      </c>
    </row>
    <row r="573" spans="1:4" ht="45" customHeight="1" x14ac:dyDescent="0.25">
      <c r="A573" s="3" t="s">
        <v>3409</v>
      </c>
      <c r="B573" s="3" t="s">
        <v>5252</v>
      </c>
      <c r="C573" s="3" t="s">
        <v>4683</v>
      </c>
      <c r="D573" s="3" t="s">
        <v>4683</v>
      </c>
    </row>
    <row r="574" spans="1:4" ht="45" customHeight="1" x14ac:dyDescent="0.25">
      <c r="A574" s="3" t="s">
        <v>3415</v>
      </c>
      <c r="B574" s="3" t="s">
        <v>5253</v>
      </c>
      <c r="C574" s="3" t="s">
        <v>4683</v>
      </c>
      <c r="D574" s="3" t="s">
        <v>4683</v>
      </c>
    </row>
    <row r="575" spans="1:4" ht="45" customHeight="1" x14ac:dyDescent="0.25">
      <c r="A575" s="3" t="s">
        <v>3419</v>
      </c>
      <c r="B575" s="3" t="s">
        <v>5254</v>
      </c>
      <c r="C575" s="3" t="s">
        <v>4683</v>
      </c>
      <c r="D575" s="3" t="s">
        <v>4683</v>
      </c>
    </row>
    <row r="576" spans="1:4" ht="45" customHeight="1" x14ac:dyDescent="0.25">
      <c r="A576" s="3" t="s">
        <v>3423</v>
      </c>
      <c r="B576" s="3" t="s">
        <v>5255</v>
      </c>
      <c r="C576" s="3" t="s">
        <v>4683</v>
      </c>
      <c r="D576" s="3" t="s">
        <v>4683</v>
      </c>
    </row>
    <row r="577" spans="1:4" ht="45" customHeight="1" x14ac:dyDescent="0.25">
      <c r="A577" s="3" t="s">
        <v>3430</v>
      </c>
      <c r="B577" s="3" t="s">
        <v>5256</v>
      </c>
      <c r="C577" s="3" t="s">
        <v>4683</v>
      </c>
      <c r="D577" s="3" t="s">
        <v>4683</v>
      </c>
    </row>
    <row r="578" spans="1:4" ht="45" customHeight="1" x14ac:dyDescent="0.25">
      <c r="A578" s="3" t="s">
        <v>3435</v>
      </c>
      <c r="B578" s="3" t="s">
        <v>5257</v>
      </c>
      <c r="C578" s="3" t="s">
        <v>4683</v>
      </c>
      <c r="D578" s="3" t="s">
        <v>4683</v>
      </c>
    </row>
    <row r="579" spans="1:4" ht="45" customHeight="1" x14ac:dyDescent="0.25">
      <c r="A579" s="3" t="s">
        <v>3438</v>
      </c>
      <c r="B579" s="3" t="s">
        <v>5258</v>
      </c>
      <c r="C579" s="3" t="s">
        <v>4683</v>
      </c>
      <c r="D579" s="3" t="s">
        <v>4683</v>
      </c>
    </row>
    <row r="580" spans="1:4" ht="45" customHeight="1" x14ac:dyDescent="0.25">
      <c r="A580" s="3" t="s">
        <v>3441</v>
      </c>
      <c r="B580" s="3" t="s">
        <v>5259</v>
      </c>
      <c r="C580" s="3" t="s">
        <v>4683</v>
      </c>
      <c r="D580" s="3" t="s">
        <v>4683</v>
      </c>
    </row>
    <row r="581" spans="1:4" ht="45" customHeight="1" x14ac:dyDescent="0.25">
      <c r="A581" s="3" t="s">
        <v>3445</v>
      </c>
      <c r="B581" s="3" t="s">
        <v>5260</v>
      </c>
      <c r="C581" s="3" t="s">
        <v>4683</v>
      </c>
      <c r="D581" s="3" t="s">
        <v>4683</v>
      </c>
    </row>
    <row r="582" spans="1:4" ht="45" customHeight="1" x14ac:dyDescent="0.25">
      <c r="A582" s="3" t="s">
        <v>3448</v>
      </c>
      <c r="B582" s="3" t="s">
        <v>5261</v>
      </c>
      <c r="C582" s="3" t="s">
        <v>4683</v>
      </c>
      <c r="D582" s="3" t="s">
        <v>4683</v>
      </c>
    </row>
    <row r="583" spans="1:4" ht="45" customHeight="1" x14ac:dyDescent="0.25">
      <c r="A583" s="3" t="s">
        <v>3453</v>
      </c>
      <c r="B583" s="3" t="s">
        <v>5262</v>
      </c>
      <c r="C583" s="3" t="s">
        <v>4683</v>
      </c>
      <c r="D583" s="3" t="s">
        <v>4683</v>
      </c>
    </row>
    <row r="584" spans="1:4" ht="45" customHeight="1" x14ac:dyDescent="0.25">
      <c r="A584" s="3" t="s">
        <v>3458</v>
      </c>
      <c r="B584" s="3" t="s">
        <v>5263</v>
      </c>
      <c r="C584" s="3" t="s">
        <v>4683</v>
      </c>
      <c r="D584" s="3" t="s">
        <v>4683</v>
      </c>
    </row>
    <row r="585" spans="1:4" ht="45" customHeight="1" x14ac:dyDescent="0.25">
      <c r="A585" s="3" t="s">
        <v>3463</v>
      </c>
      <c r="B585" s="3" t="s">
        <v>5264</v>
      </c>
      <c r="C585" s="3" t="s">
        <v>4683</v>
      </c>
      <c r="D585" s="3" t="s">
        <v>4683</v>
      </c>
    </row>
    <row r="586" spans="1:4" ht="45" customHeight="1" x14ac:dyDescent="0.25">
      <c r="A586" s="3" t="s">
        <v>3468</v>
      </c>
      <c r="B586" s="3" t="s">
        <v>5265</v>
      </c>
      <c r="C586" s="3" t="s">
        <v>4683</v>
      </c>
      <c r="D586" s="3" t="s">
        <v>4683</v>
      </c>
    </row>
    <row r="587" spans="1:4" ht="45" customHeight="1" x14ac:dyDescent="0.25">
      <c r="A587" s="3" t="s">
        <v>3474</v>
      </c>
      <c r="B587" s="3" t="s">
        <v>5266</v>
      </c>
      <c r="C587" s="3" t="s">
        <v>4683</v>
      </c>
      <c r="D587" s="3" t="s">
        <v>4683</v>
      </c>
    </row>
    <row r="588" spans="1:4" ht="45" customHeight="1" x14ac:dyDescent="0.25">
      <c r="A588" s="3" t="s">
        <v>3479</v>
      </c>
      <c r="B588" s="3" t="s">
        <v>5267</v>
      </c>
      <c r="C588" s="3" t="s">
        <v>4683</v>
      </c>
      <c r="D588" s="3" t="s">
        <v>4683</v>
      </c>
    </row>
    <row r="589" spans="1:4" ht="45" customHeight="1" x14ac:dyDescent="0.25">
      <c r="A589" s="3" t="s">
        <v>3484</v>
      </c>
      <c r="B589" s="3" t="s">
        <v>5268</v>
      </c>
      <c r="C589" s="3" t="s">
        <v>4683</v>
      </c>
      <c r="D589" s="3" t="s">
        <v>4683</v>
      </c>
    </row>
    <row r="590" spans="1:4" ht="45" customHeight="1" x14ac:dyDescent="0.25">
      <c r="A590" s="3" t="s">
        <v>3489</v>
      </c>
      <c r="B590" s="3" t="s">
        <v>5269</v>
      </c>
      <c r="C590" s="3" t="s">
        <v>4683</v>
      </c>
      <c r="D590" s="3" t="s">
        <v>4683</v>
      </c>
    </row>
    <row r="591" spans="1:4" ht="45" customHeight="1" x14ac:dyDescent="0.25">
      <c r="A591" s="3" t="s">
        <v>3495</v>
      </c>
      <c r="B591" s="3" t="s">
        <v>5270</v>
      </c>
      <c r="C591" s="3" t="s">
        <v>4683</v>
      </c>
      <c r="D591" s="3" t="s">
        <v>4683</v>
      </c>
    </row>
    <row r="592" spans="1:4" ht="45" customHeight="1" x14ac:dyDescent="0.25">
      <c r="A592" s="3" t="s">
        <v>3499</v>
      </c>
      <c r="B592" s="3" t="s">
        <v>5271</v>
      </c>
      <c r="C592" s="3" t="s">
        <v>4683</v>
      </c>
      <c r="D592" s="3" t="s">
        <v>4683</v>
      </c>
    </row>
    <row r="593" spans="1:4" ht="45" customHeight="1" x14ac:dyDescent="0.25">
      <c r="A593" s="3" t="s">
        <v>3502</v>
      </c>
      <c r="B593" s="3" t="s">
        <v>5272</v>
      </c>
      <c r="C593" s="3" t="s">
        <v>4683</v>
      </c>
      <c r="D593" s="3" t="s">
        <v>4683</v>
      </c>
    </row>
    <row r="594" spans="1:4" ht="45" customHeight="1" x14ac:dyDescent="0.25">
      <c r="A594" s="3" t="s">
        <v>3506</v>
      </c>
      <c r="B594" s="3" t="s">
        <v>5273</v>
      </c>
      <c r="C594" s="3" t="s">
        <v>4683</v>
      </c>
      <c r="D594" s="3" t="s">
        <v>4683</v>
      </c>
    </row>
    <row r="595" spans="1:4" ht="45" customHeight="1" x14ac:dyDescent="0.25">
      <c r="A595" s="3" t="s">
        <v>3512</v>
      </c>
      <c r="B595" s="3" t="s">
        <v>5274</v>
      </c>
      <c r="C595" s="3" t="s">
        <v>4683</v>
      </c>
      <c r="D595" s="3" t="s">
        <v>4683</v>
      </c>
    </row>
    <row r="596" spans="1:4" ht="45" customHeight="1" x14ac:dyDescent="0.25">
      <c r="A596" s="3" t="s">
        <v>3518</v>
      </c>
      <c r="B596" s="3" t="s">
        <v>5275</v>
      </c>
      <c r="C596" s="3" t="s">
        <v>4683</v>
      </c>
      <c r="D596" s="3" t="s">
        <v>4683</v>
      </c>
    </row>
    <row r="597" spans="1:4" ht="45" customHeight="1" x14ac:dyDescent="0.25">
      <c r="A597" s="3" t="s">
        <v>3521</v>
      </c>
      <c r="B597" s="3" t="s">
        <v>5276</v>
      </c>
      <c r="C597" s="3" t="s">
        <v>4683</v>
      </c>
      <c r="D597" s="3" t="s">
        <v>4683</v>
      </c>
    </row>
    <row r="598" spans="1:4" ht="45" customHeight="1" x14ac:dyDescent="0.25">
      <c r="A598" s="3" t="s">
        <v>3526</v>
      </c>
      <c r="B598" s="3" t="s">
        <v>5277</v>
      </c>
      <c r="C598" s="3" t="s">
        <v>4683</v>
      </c>
      <c r="D598" s="3" t="s">
        <v>4683</v>
      </c>
    </row>
    <row r="599" spans="1:4" ht="45" customHeight="1" x14ac:dyDescent="0.25">
      <c r="A599" s="3" t="s">
        <v>3529</v>
      </c>
      <c r="B599" s="3" t="s">
        <v>5278</v>
      </c>
      <c r="C599" s="3" t="s">
        <v>4683</v>
      </c>
      <c r="D599" s="3" t="s">
        <v>4683</v>
      </c>
    </row>
    <row r="600" spans="1:4" ht="45" customHeight="1" x14ac:dyDescent="0.25">
      <c r="A600" s="3" t="s">
        <v>3534</v>
      </c>
      <c r="B600" s="3" t="s">
        <v>5279</v>
      </c>
      <c r="C600" s="3" t="s">
        <v>4683</v>
      </c>
      <c r="D600" s="3" t="s">
        <v>4683</v>
      </c>
    </row>
    <row r="601" spans="1:4" ht="45" customHeight="1" x14ac:dyDescent="0.25">
      <c r="A601" s="3" t="s">
        <v>3538</v>
      </c>
      <c r="B601" s="3" t="s">
        <v>5280</v>
      </c>
      <c r="C601" s="3" t="s">
        <v>4683</v>
      </c>
      <c r="D601" s="3" t="s">
        <v>4683</v>
      </c>
    </row>
    <row r="602" spans="1:4" ht="45" customHeight="1" x14ac:dyDescent="0.25">
      <c r="A602" s="3" t="s">
        <v>3543</v>
      </c>
      <c r="B602" s="3" t="s">
        <v>5281</v>
      </c>
      <c r="C602" s="3" t="s">
        <v>4683</v>
      </c>
      <c r="D602" s="3" t="s">
        <v>4683</v>
      </c>
    </row>
    <row r="603" spans="1:4" ht="45" customHeight="1" x14ac:dyDescent="0.25">
      <c r="A603" s="3" t="s">
        <v>3547</v>
      </c>
      <c r="B603" s="3" t="s">
        <v>5282</v>
      </c>
      <c r="C603" s="3" t="s">
        <v>4683</v>
      </c>
      <c r="D603" s="3" t="s">
        <v>4683</v>
      </c>
    </row>
    <row r="604" spans="1:4" ht="45" customHeight="1" x14ac:dyDescent="0.25">
      <c r="A604" s="3" t="s">
        <v>3552</v>
      </c>
      <c r="B604" s="3" t="s">
        <v>5283</v>
      </c>
      <c r="C604" s="3" t="s">
        <v>4683</v>
      </c>
      <c r="D604" s="3" t="s">
        <v>4683</v>
      </c>
    </row>
    <row r="605" spans="1:4" ht="45" customHeight="1" x14ac:dyDescent="0.25">
      <c r="A605" s="3" t="s">
        <v>3557</v>
      </c>
      <c r="B605" s="3" t="s">
        <v>5284</v>
      </c>
      <c r="C605" s="3" t="s">
        <v>4683</v>
      </c>
      <c r="D605" s="3" t="s">
        <v>4683</v>
      </c>
    </row>
    <row r="606" spans="1:4" ht="45" customHeight="1" x14ac:dyDescent="0.25">
      <c r="A606" s="3" t="s">
        <v>3562</v>
      </c>
      <c r="B606" s="3" t="s">
        <v>5285</v>
      </c>
      <c r="C606" s="3" t="s">
        <v>4683</v>
      </c>
      <c r="D606" s="3" t="s">
        <v>4683</v>
      </c>
    </row>
    <row r="607" spans="1:4" ht="45" customHeight="1" x14ac:dyDescent="0.25">
      <c r="A607" s="3" t="s">
        <v>3567</v>
      </c>
      <c r="B607" s="3" t="s">
        <v>5286</v>
      </c>
      <c r="C607" s="3" t="s">
        <v>4683</v>
      </c>
      <c r="D607" s="3" t="s">
        <v>4683</v>
      </c>
    </row>
    <row r="608" spans="1:4" ht="45" customHeight="1" x14ac:dyDescent="0.25">
      <c r="A608" s="3" t="s">
        <v>3572</v>
      </c>
      <c r="B608" s="3" t="s">
        <v>5287</v>
      </c>
      <c r="C608" s="3" t="s">
        <v>4683</v>
      </c>
      <c r="D608" s="3" t="s">
        <v>4683</v>
      </c>
    </row>
    <row r="609" spans="1:4" ht="45" customHeight="1" x14ac:dyDescent="0.25">
      <c r="A609" s="3" t="s">
        <v>3578</v>
      </c>
      <c r="B609" s="3" t="s">
        <v>5288</v>
      </c>
      <c r="C609" s="3" t="s">
        <v>4683</v>
      </c>
      <c r="D609" s="3" t="s">
        <v>4683</v>
      </c>
    </row>
    <row r="610" spans="1:4" ht="45" customHeight="1" x14ac:dyDescent="0.25">
      <c r="A610" s="3" t="s">
        <v>3582</v>
      </c>
      <c r="B610" s="3" t="s">
        <v>5289</v>
      </c>
      <c r="C610" s="3" t="s">
        <v>4683</v>
      </c>
      <c r="D610" s="3" t="s">
        <v>4683</v>
      </c>
    </row>
    <row r="611" spans="1:4" ht="45" customHeight="1" x14ac:dyDescent="0.25">
      <c r="A611" s="3" t="s">
        <v>3586</v>
      </c>
      <c r="B611" s="3" t="s">
        <v>5290</v>
      </c>
      <c r="C611" s="3" t="s">
        <v>4683</v>
      </c>
      <c r="D611" s="3" t="s">
        <v>4683</v>
      </c>
    </row>
    <row r="612" spans="1:4" ht="45" customHeight="1" x14ac:dyDescent="0.25">
      <c r="A612" s="3" t="s">
        <v>3592</v>
      </c>
      <c r="B612" s="3" t="s">
        <v>5291</v>
      </c>
      <c r="C612" s="3" t="s">
        <v>4683</v>
      </c>
      <c r="D612" s="3" t="s">
        <v>4683</v>
      </c>
    </row>
    <row r="613" spans="1:4" ht="45" customHeight="1" x14ac:dyDescent="0.25">
      <c r="A613" s="3" t="s">
        <v>3597</v>
      </c>
      <c r="B613" s="3" t="s">
        <v>5292</v>
      </c>
      <c r="C613" s="3" t="s">
        <v>4683</v>
      </c>
      <c r="D613" s="3" t="s">
        <v>4683</v>
      </c>
    </row>
    <row r="614" spans="1:4" ht="45" customHeight="1" x14ac:dyDescent="0.25">
      <c r="A614" s="3" t="s">
        <v>3602</v>
      </c>
      <c r="B614" s="3" t="s">
        <v>5293</v>
      </c>
      <c r="C614" s="3" t="s">
        <v>4683</v>
      </c>
      <c r="D614" s="3" t="s">
        <v>4683</v>
      </c>
    </row>
    <row r="615" spans="1:4" ht="45" customHeight="1" x14ac:dyDescent="0.25">
      <c r="A615" s="3" t="s">
        <v>3605</v>
      </c>
      <c r="B615" s="3" t="s">
        <v>5294</v>
      </c>
      <c r="C615" s="3" t="s">
        <v>4683</v>
      </c>
      <c r="D615" s="3" t="s">
        <v>4683</v>
      </c>
    </row>
    <row r="616" spans="1:4" ht="45" customHeight="1" x14ac:dyDescent="0.25">
      <c r="A616" s="3" t="s">
        <v>3611</v>
      </c>
      <c r="B616" s="3" t="s">
        <v>5295</v>
      </c>
      <c r="C616" s="3" t="s">
        <v>4683</v>
      </c>
      <c r="D616" s="3" t="s">
        <v>4683</v>
      </c>
    </row>
    <row r="617" spans="1:4" ht="45" customHeight="1" x14ac:dyDescent="0.25">
      <c r="A617" s="3" t="s">
        <v>3616</v>
      </c>
      <c r="B617" s="3" t="s">
        <v>5296</v>
      </c>
      <c r="C617" s="3" t="s">
        <v>4683</v>
      </c>
      <c r="D617" s="3" t="s">
        <v>4683</v>
      </c>
    </row>
    <row r="618" spans="1:4" ht="45" customHeight="1" x14ac:dyDescent="0.25">
      <c r="A618" s="3" t="s">
        <v>3620</v>
      </c>
      <c r="B618" s="3" t="s">
        <v>5297</v>
      </c>
      <c r="C618" s="3" t="s">
        <v>4683</v>
      </c>
      <c r="D618" s="3" t="s">
        <v>4683</v>
      </c>
    </row>
    <row r="619" spans="1:4" ht="45" customHeight="1" x14ac:dyDescent="0.25">
      <c r="A619" s="3" t="s">
        <v>3625</v>
      </c>
      <c r="B619" s="3" t="s">
        <v>5298</v>
      </c>
      <c r="C619" s="3" t="s">
        <v>4683</v>
      </c>
      <c r="D619" s="3" t="s">
        <v>4683</v>
      </c>
    </row>
    <row r="620" spans="1:4" ht="45" customHeight="1" x14ac:dyDescent="0.25">
      <c r="A620" s="3" t="s">
        <v>3631</v>
      </c>
      <c r="B620" s="3" t="s">
        <v>5299</v>
      </c>
      <c r="C620" s="3" t="s">
        <v>4683</v>
      </c>
      <c r="D620" s="3" t="s">
        <v>4683</v>
      </c>
    </row>
    <row r="621" spans="1:4" ht="45" customHeight="1" x14ac:dyDescent="0.25">
      <c r="A621" s="3" t="s">
        <v>3635</v>
      </c>
      <c r="B621" s="3" t="s">
        <v>5300</v>
      </c>
      <c r="C621" s="3" t="s">
        <v>4683</v>
      </c>
      <c r="D621" s="3" t="s">
        <v>4683</v>
      </c>
    </row>
    <row r="622" spans="1:4" ht="45" customHeight="1" x14ac:dyDescent="0.25">
      <c r="A622" s="3" t="s">
        <v>3641</v>
      </c>
      <c r="B622" s="3" t="s">
        <v>5301</v>
      </c>
      <c r="C622" s="3" t="s">
        <v>4683</v>
      </c>
      <c r="D622" s="3" t="s">
        <v>4683</v>
      </c>
    </row>
    <row r="623" spans="1:4" ht="45" customHeight="1" x14ac:dyDescent="0.25">
      <c r="A623" s="3" t="s">
        <v>3645</v>
      </c>
      <c r="B623" s="3" t="s">
        <v>5302</v>
      </c>
      <c r="C623" s="3" t="s">
        <v>4683</v>
      </c>
      <c r="D623" s="3" t="s">
        <v>4683</v>
      </c>
    </row>
    <row r="624" spans="1:4" ht="45" customHeight="1" x14ac:dyDescent="0.25">
      <c r="A624" s="3" t="s">
        <v>3651</v>
      </c>
      <c r="B624" s="3" t="s">
        <v>5303</v>
      </c>
      <c r="C624" s="3" t="s">
        <v>4683</v>
      </c>
      <c r="D624" s="3" t="s">
        <v>4683</v>
      </c>
    </row>
    <row r="625" spans="1:4" ht="45" customHeight="1" x14ac:dyDescent="0.25">
      <c r="A625" s="3" t="s">
        <v>3656</v>
      </c>
      <c r="B625" s="3" t="s">
        <v>5304</v>
      </c>
      <c r="C625" s="3" t="s">
        <v>4683</v>
      </c>
      <c r="D625" s="3" t="s">
        <v>4683</v>
      </c>
    </row>
    <row r="626" spans="1:4" ht="45" customHeight="1" x14ac:dyDescent="0.25">
      <c r="A626" s="3" t="s">
        <v>3661</v>
      </c>
      <c r="B626" s="3" t="s">
        <v>5305</v>
      </c>
      <c r="C626" s="3" t="s">
        <v>4683</v>
      </c>
      <c r="D626" s="3" t="s">
        <v>4683</v>
      </c>
    </row>
    <row r="627" spans="1:4" ht="45" customHeight="1" x14ac:dyDescent="0.25">
      <c r="A627" s="3" t="s">
        <v>3669</v>
      </c>
      <c r="B627" s="3" t="s">
        <v>5306</v>
      </c>
      <c r="C627" s="3" t="s">
        <v>4683</v>
      </c>
      <c r="D627" s="3" t="s">
        <v>4683</v>
      </c>
    </row>
    <row r="628" spans="1:4" ht="45" customHeight="1" x14ac:dyDescent="0.25">
      <c r="A628" s="3" t="s">
        <v>3674</v>
      </c>
      <c r="B628" s="3" t="s">
        <v>5307</v>
      </c>
      <c r="C628" s="3" t="s">
        <v>4683</v>
      </c>
      <c r="D628" s="3" t="s">
        <v>4683</v>
      </c>
    </row>
    <row r="629" spans="1:4" ht="45" customHeight="1" x14ac:dyDescent="0.25">
      <c r="A629" s="3" t="s">
        <v>3679</v>
      </c>
      <c r="B629" s="3" t="s">
        <v>5308</v>
      </c>
      <c r="C629" s="3" t="s">
        <v>4683</v>
      </c>
      <c r="D629" s="3" t="s">
        <v>4683</v>
      </c>
    </row>
    <row r="630" spans="1:4" ht="45" customHeight="1" x14ac:dyDescent="0.25">
      <c r="A630" s="3" t="s">
        <v>3683</v>
      </c>
      <c r="B630" s="3" t="s">
        <v>5309</v>
      </c>
      <c r="C630" s="3" t="s">
        <v>4683</v>
      </c>
      <c r="D630" s="3" t="s">
        <v>4683</v>
      </c>
    </row>
    <row r="631" spans="1:4" ht="45" customHeight="1" x14ac:dyDescent="0.25">
      <c r="A631" s="3" t="s">
        <v>3689</v>
      </c>
      <c r="B631" s="3" t="s">
        <v>5310</v>
      </c>
      <c r="C631" s="3" t="s">
        <v>4683</v>
      </c>
      <c r="D631" s="3" t="s">
        <v>4683</v>
      </c>
    </row>
    <row r="632" spans="1:4" ht="45" customHeight="1" x14ac:dyDescent="0.25">
      <c r="A632" s="3" t="s">
        <v>3694</v>
      </c>
      <c r="B632" s="3" t="s">
        <v>5311</v>
      </c>
      <c r="C632" s="3" t="s">
        <v>4683</v>
      </c>
      <c r="D632" s="3" t="s">
        <v>4683</v>
      </c>
    </row>
    <row r="633" spans="1:4" ht="45" customHeight="1" x14ac:dyDescent="0.25">
      <c r="A633" s="3" t="s">
        <v>3699</v>
      </c>
      <c r="B633" s="3" t="s">
        <v>5312</v>
      </c>
      <c r="C633" s="3" t="s">
        <v>4683</v>
      </c>
      <c r="D633" s="3" t="s">
        <v>4683</v>
      </c>
    </row>
    <row r="634" spans="1:4" ht="45" customHeight="1" x14ac:dyDescent="0.25">
      <c r="A634" s="3" t="s">
        <v>3704</v>
      </c>
      <c r="B634" s="3" t="s">
        <v>5313</v>
      </c>
      <c r="C634" s="3" t="s">
        <v>4683</v>
      </c>
      <c r="D634" s="3" t="s">
        <v>4683</v>
      </c>
    </row>
    <row r="635" spans="1:4" ht="45" customHeight="1" x14ac:dyDescent="0.25">
      <c r="A635" s="3" t="s">
        <v>3710</v>
      </c>
      <c r="B635" s="3" t="s">
        <v>5314</v>
      </c>
      <c r="C635" s="3" t="s">
        <v>4683</v>
      </c>
      <c r="D635" s="3" t="s">
        <v>4683</v>
      </c>
    </row>
    <row r="636" spans="1:4" ht="45" customHeight="1" x14ac:dyDescent="0.25">
      <c r="A636" s="3" t="s">
        <v>3716</v>
      </c>
      <c r="B636" s="3" t="s">
        <v>5315</v>
      </c>
      <c r="C636" s="3" t="s">
        <v>4683</v>
      </c>
      <c r="D636" s="3" t="s">
        <v>4683</v>
      </c>
    </row>
    <row r="637" spans="1:4" ht="45" customHeight="1" x14ac:dyDescent="0.25">
      <c r="A637" s="3" t="s">
        <v>3722</v>
      </c>
      <c r="B637" s="3" t="s">
        <v>5316</v>
      </c>
      <c r="C637" s="3" t="s">
        <v>4683</v>
      </c>
      <c r="D637" s="3" t="s">
        <v>4683</v>
      </c>
    </row>
    <row r="638" spans="1:4" ht="45" customHeight="1" x14ac:dyDescent="0.25">
      <c r="A638" s="3" t="s">
        <v>3726</v>
      </c>
      <c r="B638" s="3" t="s">
        <v>5317</v>
      </c>
      <c r="C638" s="3" t="s">
        <v>4683</v>
      </c>
      <c r="D638" s="3" t="s">
        <v>4683</v>
      </c>
    </row>
    <row r="639" spans="1:4" ht="45" customHeight="1" x14ac:dyDescent="0.25">
      <c r="A639" s="3" t="s">
        <v>3731</v>
      </c>
      <c r="B639" s="3" t="s">
        <v>5318</v>
      </c>
      <c r="C639" s="3" t="s">
        <v>4683</v>
      </c>
      <c r="D639" s="3" t="s">
        <v>4683</v>
      </c>
    </row>
    <row r="640" spans="1:4" ht="45" customHeight="1" x14ac:dyDescent="0.25">
      <c r="A640" s="3" t="s">
        <v>3735</v>
      </c>
      <c r="B640" s="3" t="s">
        <v>5319</v>
      </c>
      <c r="C640" s="3" t="s">
        <v>4683</v>
      </c>
      <c r="D640" s="3" t="s">
        <v>4683</v>
      </c>
    </row>
    <row r="641" spans="1:4" ht="45" customHeight="1" x14ac:dyDescent="0.25">
      <c r="A641" s="3" t="s">
        <v>3742</v>
      </c>
      <c r="B641" s="3" t="s">
        <v>5320</v>
      </c>
      <c r="C641" s="3" t="s">
        <v>4683</v>
      </c>
      <c r="D641" s="3" t="s">
        <v>4683</v>
      </c>
    </row>
    <row r="642" spans="1:4" ht="45" customHeight="1" x14ac:dyDescent="0.25">
      <c r="A642" s="3" t="s">
        <v>3748</v>
      </c>
      <c r="B642" s="3" t="s">
        <v>5321</v>
      </c>
      <c r="C642" s="3" t="s">
        <v>4683</v>
      </c>
      <c r="D642" s="3" t="s">
        <v>4683</v>
      </c>
    </row>
    <row r="643" spans="1:4" ht="45" customHeight="1" x14ac:dyDescent="0.25">
      <c r="A643" s="3" t="s">
        <v>3751</v>
      </c>
      <c r="B643" s="3" t="s">
        <v>5322</v>
      </c>
      <c r="C643" s="3" t="s">
        <v>4683</v>
      </c>
      <c r="D643" s="3" t="s">
        <v>4683</v>
      </c>
    </row>
    <row r="644" spans="1:4" ht="45" customHeight="1" x14ac:dyDescent="0.25">
      <c r="A644" s="3" t="s">
        <v>3757</v>
      </c>
      <c r="B644" s="3" t="s">
        <v>5323</v>
      </c>
      <c r="C644" s="3" t="s">
        <v>4683</v>
      </c>
      <c r="D644" s="3" t="s">
        <v>4683</v>
      </c>
    </row>
    <row r="645" spans="1:4" ht="45" customHeight="1" x14ac:dyDescent="0.25">
      <c r="A645" s="3" t="s">
        <v>3761</v>
      </c>
      <c r="B645" s="3" t="s">
        <v>5324</v>
      </c>
      <c r="C645" s="3" t="s">
        <v>4683</v>
      </c>
      <c r="D645" s="3" t="s">
        <v>4683</v>
      </c>
    </row>
    <row r="646" spans="1:4" ht="45" customHeight="1" x14ac:dyDescent="0.25">
      <c r="A646" s="3" t="s">
        <v>3764</v>
      </c>
      <c r="B646" s="3" t="s">
        <v>5325</v>
      </c>
      <c r="C646" s="3" t="s">
        <v>4683</v>
      </c>
      <c r="D646" s="3" t="s">
        <v>4683</v>
      </c>
    </row>
    <row r="647" spans="1:4" ht="45" customHeight="1" x14ac:dyDescent="0.25">
      <c r="A647" s="3" t="s">
        <v>3769</v>
      </c>
      <c r="B647" s="3" t="s">
        <v>5326</v>
      </c>
      <c r="C647" s="3" t="s">
        <v>4683</v>
      </c>
      <c r="D647" s="3" t="s">
        <v>4683</v>
      </c>
    </row>
    <row r="648" spans="1:4" ht="45" customHeight="1" x14ac:dyDescent="0.25">
      <c r="A648" s="3" t="s">
        <v>3775</v>
      </c>
      <c r="B648" s="3" t="s">
        <v>5327</v>
      </c>
      <c r="C648" s="3" t="s">
        <v>4683</v>
      </c>
      <c r="D648" s="3" t="s">
        <v>4683</v>
      </c>
    </row>
    <row r="649" spans="1:4" ht="45" customHeight="1" x14ac:dyDescent="0.25">
      <c r="A649" s="3" t="s">
        <v>3780</v>
      </c>
      <c r="B649" s="3" t="s">
        <v>5328</v>
      </c>
      <c r="C649" s="3" t="s">
        <v>4683</v>
      </c>
      <c r="D649" s="3" t="s">
        <v>4683</v>
      </c>
    </row>
    <row r="650" spans="1:4" ht="45" customHeight="1" x14ac:dyDescent="0.25">
      <c r="A650" s="3" t="s">
        <v>3786</v>
      </c>
      <c r="B650" s="3" t="s">
        <v>5329</v>
      </c>
      <c r="C650" s="3" t="s">
        <v>4683</v>
      </c>
      <c r="D650" s="3" t="s">
        <v>4683</v>
      </c>
    </row>
    <row r="651" spans="1:4" ht="45" customHeight="1" x14ac:dyDescent="0.25">
      <c r="A651" s="3" t="s">
        <v>3794</v>
      </c>
      <c r="B651" s="3" t="s">
        <v>5330</v>
      </c>
      <c r="C651" s="3" t="s">
        <v>4683</v>
      </c>
      <c r="D651" s="3" t="s">
        <v>4683</v>
      </c>
    </row>
    <row r="652" spans="1:4" ht="45" customHeight="1" x14ac:dyDescent="0.25">
      <c r="A652" s="3" t="s">
        <v>3799</v>
      </c>
      <c r="B652" s="3" t="s">
        <v>5331</v>
      </c>
      <c r="C652" s="3" t="s">
        <v>4683</v>
      </c>
      <c r="D652" s="3" t="s">
        <v>4683</v>
      </c>
    </row>
    <row r="653" spans="1:4" ht="45" customHeight="1" x14ac:dyDescent="0.25">
      <c r="A653" s="3" t="s">
        <v>3802</v>
      </c>
      <c r="B653" s="3" t="s">
        <v>5332</v>
      </c>
      <c r="C653" s="3" t="s">
        <v>4683</v>
      </c>
      <c r="D653" s="3" t="s">
        <v>4683</v>
      </c>
    </row>
    <row r="654" spans="1:4" ht="45" customHeight="1" x14ac:dyDescent="0.25">
      <c r="A654" s="3" t="s">
        <v>3807</v>
      </c>
      <c r="B654" s="3" t="s">
        <v>5333</v>
      </c>
      <c r="C654" s="3" t="s">
        <v>4683</v>
      </c>
      <c r="D654" s="3" t="s">
        <v>4683</v>
      </c>
    </row>
    <row r="655" spans="1:4" ht="45" customHeight="1" x14ac:dyDescent="0.25">
      <c r="A655" s="3" t="s">
        <v>3812</v>
      </c>
      <c r="B655" s="3" t="s">
        <v>5334</v>
      </c>
      <c r="C655" s="3" t="s">
        <v>4683</v>
      </c>
      <c r="D655" s="3" t="s">
        <v>4683</v>
      </c>
    </row>
    <row r="656" spans="1:4" ht="45" customHeight="1" x14ac:dyDescent="0.25">
      <c r="A656" s="3" t="s">
        <v>3817</v>
      </c>
      <c r="B656" s="3" t="s">
        <v>5335</v>
      </c>
      <c r="C656" s="3" t="s">
        <v>4683</v>
      </c>
      <c r="D656" s="3" t="s">
        <v>4683</v>
      </c>
    </row>
    <row r="657" spans="1:4" ht="45" customHeight="1" x14ac:dyDescent="0.25">
      <c r="A657" s="3" t="s">
        <v>3823</v>
      </c>
      <c r="B657" s="3" t="s">
        <v>5336</v>
      </c>
      <c r="C657" s="3" t="s">
        <v>4683</v>
      </c>
      <c r="D657" s="3" t="s">
        <v>4683</v>
      </c>
    </row>
    <row r="658" spans="1:4" ht="45" customHeight="1" x14ac:dyDescent="0.25">
      <c r="A658" s="3" t="s">
        <v>3830</v>
      </c>
      <c r="B658" s="3" t="s">
        <v>5337</v>
      </c>
      <c r="C658" s="3" t="s">
        <v>4683</v>
      </c>
      <c r="D658" s="3" t="s">
        <v>4683</v>
      </c>
    </row>
    <row r="659" spans="1:4" ht="45" customHeight="1" x14ac:dyDescent="0.25">
      <c r="A659" s="3" t="s">
        <v>3838</v>
      </c>
      <c r="B659" s="3" t="s">
        <v>5338</v>
      </c>
      <c r="C659" s="3" t="s">
        <v>4683</v>
      </c>
      <c r="D659" s="3" t="s">
        <v>4683</v>
      </c>
    </row>
    <row r="660" spans="1:4" ht="45" customHeight="1" x14ac:dyDescent="0.25">
      <c r="A660" s="3" t="s">
        <v>3842</v>
      </c>
      <c r="B660" s="3" t="s">
        <v>5339</v>
      </c>
      <c r="C660" s="3" t="s">
        <v>4683</v>
      </c>
      <c r="D660" s="3" t="s">
        <v>4683</v>
      </c>
    </row>
    <row r="661" spans="1:4" ht="45" customHeight="1" x14ac:dyDescent="0.25">
      <c r="A661" s="3" t="s">
        <v>3846</v>
      </c>
      <c r="B661" s="3" t="s">
        <v>5340</v>
      </c>
      <c r="C661" s="3" t="s">
        <v>4683</v>
      </c>
      <c r="D661" s="3" t="s">
        <v>4683</v>
      </c>
    </row>
    <row r="662" spans="1:4" ht="45" customHeight="1" x14ac:dyDescent="0.25">
      <c r="A662" s="3" t="s">
        <v>3853</v>
      </c>
      <c r="B662" s="3" t="s">
        <v>5341</v>
      </c>
      <c r="C662" s="3" t="s">
        <v>4683</v>
      </c>
      <c r="D662" s="3" t="s">
        <v>4683</v>
      </c>
    </row>
    <row r="663" spans="1:4" ht="45" customHeight="1" x14ac:dyDescent="0.25">
      <c r="A663" s="3" t="s">
        <v>3860</v>
      </c>
      <c r="B663" s="3" t="s">
        <v>5342</v>
      </c>
      <c r="C663" s="3" t="s">
        <v>4683</v>
      </c>
      <c r="D663" s="3" t="s">
        <v>4683</v>
      </c>
    </row>
    <row r="664" spans="1:4" ht="45" customHeight="1" x14ac:dyDescent="0.25">
      <c r="A664" s="3" t="s">
        <v>3865</v>
      </c>
      <c r="B664" s="3" t="s">
        <v>5343</v>
      </c>
      <c r="C664" s="3" t="s">
        <v>4683</v>
      </c>
      <c r="D664" s="3" t="s">
        <v>4683</v>
      </c>
    </row>
    <row r="665" spans="1:4" ht="45" customHeight="1" x14ac:dyDescent="0.25">
      <c r="A665" s="3" t="s">
        <v>3872</v>
      </c>
      <c r="B665" s="3" t="s">
        <v>5344</v>
      </c>
      <c r="C665" s="3" t="s">
        <v>4683</v>
      </c>
      <c r="D665" s="3" t="s">
        <v>4683</v>
      </c>
    </row>
    <row r="666" spans="1:4" ht="45" customHeight="1" x14ac:dyDescent="0.25">
      <c r="A666" s="3" t="s">
        <v>3876</v>
      </c>
      <c r="B666" s="3" t="s">
        <v>5345</v>
      </c>
      <c r="C666" s="3" t="s">
        <v>4683</v>
      </c>
      <c r="D666" s="3" t="s">
        <v>4683</v>
      </c>
    </row>
    <row r="667" spans="1:4" ht="45" customHeight="1" x14ac:dyDescent="0.25">
      <c r="A667" s="3" t="s">
        <v>3883</v>
      </c>
      <c r="B667" s="3" t="s">
        <v>5346</v>
      </c>
      <c r="C667" s="3" t="s">
        <v>4683</v>
      </c>
      <c r="D667" s="3" t="s">
        <v>4683</v>
      </c>
    </row>
    <row r="668" spans="1:4" ht="45" customHeight="1" x14ac:dyDescent="0.25">
      <c r="A668" s="3" t="s">
        <v>3887</v>
      </c>
      <c r="B668" s="3" t="s">
        <v>5347</v>
      </c>
      <c r="C668" s="3" t="s">
        <v>4683</v>
      </c>
      <c r="D668" s="3" t="s">
        <v>4683</v>
      </c>
    </row>
    <row r="669" spans="1:4" ht="45" customHeight="1" x14ac:dyDescent="0.25">
      <c r="A669" s="3" t="s">
        <v>3891</v>
      </c>
      <c r="B669" s="3" t="s">
        <v>5348</v>
      </c>
      <c r="C669" s="3" t="s">
        <v>4683</v>
      </c>
      <c r="D669" s="3" t="s">
        <v>4683</v>
      </c>
    </row>
    <row r="670" spans="1:4" ht="45" customHeight="1" x14ac:dyDescent="0.25">
      <c r="A670" s="3" t="s">
        <v>3896</v>
      </c>
      <c r="B670" s="3" t="s">
        <v>5349</v>
      </c>
      <c r="C670" s="3" t="s">
        <v>4683</v>
      </c>
      <c r="D670" s="3" t="s">
        <v>4683</v>
      </c>
    </row>
    <row r="671" spans="1:4" ht="45" customHeight="1" x14ac:dyDescent="0.25">
      <c r="A671" s="3" t="s">
        <v>3901</v>
      </c>
      <c r="B671" s="3" t="s">
        <v>5350</v>
      </c>
      <c r="C671" s="3" t="s">
        <v>4683</v>
      </c>
      <c r="D671" s="3" t="s">
        <v>4683</v>
      </c>
    </row>
    <row r="672" spans="1:4" ht="45" customHeight="1" x14ac:dyDescent="0.25">
      <c r="A672" s="3" t="s">
        <v>3904</v>
      </c>
      <c r="B672" s="3" t="s">
        <v>5351</v>
      </c>
      <c r="C672" s="3" t="s">
        <v>4683</v>
      </c>
      <c r="D672" s="3" t="s">
        <v>4683</v>
      </c>
    </row>
    <row r="673" spans="1:4" ht="45" customHeight="1" x14ac:dyDescent="0.25">
      <c r="A673" s="3" t="s">
        <v>3910</v>
      </c>
      <c r="B673" s="3" t="s">
        <v>5352</v>
      </c>
      <c r="C673" s="3" t="s">
        <v>4683</v>
      </c>
      <c r="D673" s="3" t="s">
        <v>4683</v>
      </c>
    </row>
    <row r="674" spans="1:4" ht="45" customHeight="1" x14ac:dyDescent="0.25">
      <c r="A674" s="3" t="s">
        <v>3915</v>
      </c>
      <c r="B674" s="3" t="s">
        <v>5353</v>
      </c>
      <c r="C674" s="3" t="s">
        <v>4683</v>
      </c>
      <c r="D674" s="3" t="s">
        <v>4683</v>
      </c>
    </row>
    <row r="675" spans="1:4" ht="45" customHeight="1" x14ac:dyDescent="0.25">
      <c r="A675" s="3" t="s">
        <v>3919</v>
      </c>
      <c r="B675" s="3" t="s">
        <v>5354</v>
      </c>
      <c r="C675" s="3" t="s">
        <v>4683</v>
      </c>
      <c r="D675" s="3" t="s">
        <v>4683</v>
      </c>
    </row>
    <row r="676" spans="1:4" ht="45" customHeight="1" x14ac:dyDescent="0.25">
      <c r="A676" s="3" t="s">
        <v>3923</v>
      </c>
      <c r="B676" s="3" t="s">
        <v>5355</v>
      </c>
      <c r="C676" s="3" t="s">
        <v>4683</v>
      </c>
      <c r="D676" s="3" t="s">
        <v>4683</v>
      </c>
    </row>
    <row r="677" spans="1:4" ht="45" customHeight="1" x14ac:dyDescent="0.25">
      <c r="A677" s="3" t="s">
        <v>3929</v>
      </c>
      <c r="B677" s="3" t="s">
        <v>5356</v>
      </c>
      <c r="C677" s="3" t="s">
        <v>4683</v>
      </c>
      <c r="D677" s="3" t="s">
        <v>4683</v>
      </c>
    </row>
    <row r="678" spans="1:4" ht="45" customHeight="1" x14ac:dyDescent="0.25">
      <c r="A678" s="3" t="s">
        <v>3935</v>
      </c>
      <c r="B678" s="3" t="s">
        <v>5357</v>
      </c>
      <c r="C678" s="3" t="s">
        <v>4683</v>
      </c>
      <c r="D678" s="3" t="s">
        <v>4683</v>
      </c>
    </row>
    <row r="679" spans="1:4" ht="45" customHeight="1" x14ac:dyDescent="0.25">
      <c r="A679" s="3" t="s">
        <v>3942</v>
      </c>
      <c r="B679" s="3" t="s">
        <v>5358</v>
      </c>
      <c r="C679" s="3" t="s">
        <v>4683</v>
      </c>
      <c r="D679" s="3" t="s">
        <v>4683</v>
      </c>
    </row>
    <row r="680" spans="1:4" ht="45" customHeight="1" x14ac:dyDescent="0.25">
      <c r="A680" s="3" t="s">
        <v>3947</v>
      </c>
      <c r="B680" s="3" t="s">
        <v>5359</v>
      </c>
      <c r="C680" s="3" t="s">
        <v>4683</v>
      </c>
      <c r="D680" s="3" t="s">
        <v>4683</v>
      </c>
    </row>
    <row r="681" spans="1:4" ht="45" customHeight="1" x14ac:dyDescent="0.25">
      <c r="A681" s="3" t="s">
        <v>3953</v>
      </c>
      <c r="B681" s="3" t="s">
        <v>5360</v>
      </c>
      <c r="C681" s="3" t="s">
        <v>4683</v>
      </c>
      <c r="D681" s="3" t="s">
        <v>4683</v>
      </c>
    </row>
    <row r="682" spans="1:4" ht="45" customHeight="1" x14ac:dyDescent="0.25">
      <c r="A682" s="3" t="s">
        <v>3959</v>
      </c>
      <c r="B682" s="3" t="s">
        <v>5361</v>
      </c>
      <c r="C682" s="3" t="s">
        <v>4683</v>
      </c>
      <c r="D682" s="3" t="s">
        <v>4683</v>
      </c>
    </row>
    <row r="683" spans="1:4" ht="45" customHeight="1" x14ac:dyDescent="0.25">
      <c r="A683" s="3" t="s">
        <v>3964</v>
      </c>
      <c r="B683" s="3" t="s">
        <v>5362</v>
      </c>
      <c r="C683" s="3" t="s">
        <v>4683</v>
      </c>
      <c r="D683" s="3" t="s">
        <v>4683</v>
      </c>
    </row>
    <row r="684" spans="1:4" ht="45" customHeight="1" x14ac:dyDescent="0.25">
      <c r="A684" s="3" t="s">
        <v>3969</v>
      </c>
      <c r="B684" s="3" t="s">
        <v>5363</v>
      </c>
      <c r="C684" s="3" t="s">
        <v>4683</v>
      </c>
      <c r="D684" s="3" t="s">
        <v>4683</v>
      </c>
    </row>
    <row r="685" spans="1:4" ht="45" customHeight="1" x14ac:dyDescent="0.25">
      <c r="A685" s="3" t="s">
        <v>3972</v>
      </c>
      <c r="B685" s="3" t="s">
        <v>5364</v>
      </c>
      <c r="C685" s="3" t="s">
        <v>4683</v>
      </c>
      <c r="D685" s="3" t="s">
        <v>4683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5365</v>
      </c>
      <c r="D2" t="s">
        <v>5366</v>
      </c>
      <c r="E2" t="s">
        <v>5367</v>
      </c>
      <c r="F2" t="s">
        <v>5368</v>
      </c>
      <c r="G2" t="s">
        <v>5369</v>
      </c>
    </row>
    <row r="3" spans="1:7" x14ac:dyDescent="0.25">
      <c r="A3" s="1" t="s">
        <v>3988</v>
      </c>
      <c r="B3" s="1"/>
      <c r="C3" s="1" t="s">
        <v>5370</v>
      </c>
      <c r="D3" s="1" t="s">
        <v>5371</v>
      </c>
      <c r="E3" s="1" t="s">
        <v>5372</v>
      </c>
      <c r="F3" s="1" t="s">
        <v>5373</v>
      </c>
      <c r="G3" s="1" t="s">
        <v>5374</v>
      </c>
    </row>
    <row r="4" spans="1:7" ht="45" customHeight="1" x14ac:dyDescent="0.25">
      <c r="A4" s="3" t="s">
        <v>97</v>
      </c>
      <c r="B4" s="3" t="s">
        <v>5375</v>
      </c>
      <c r="C4" s="3" t="s">
        <v>3995</v>
      </c>
      <c r="D4" s="3" t="s">
        <v>94</v>
      </c>
      <c r="E4" s="3" t="s">
        <v>96</v>
      </c>
      <c r="F4" s="3" t="s">
        <v>95</v>
      </c>
      <c r="G4" s="3" t="s">
        <v>3996</v>
      </c>
    </row>
    <row r="5" spans="1:7" ht="45" customHeight="1" x14ac:dyDescent="0.25">
      <c r="A5" s="3" t="s">
        <v>110</v>
      </c>
      <c r="B5" s="3" t="s">
        <v>5376</v>
      </c>
      <c r="C5" s="3" t="s">
        <v>3995</v>
      </c>
      <c r="D5" s="3" t="s">
        <v>108</v>
      </c>
      <c r="E5" s="3" t="s">
        <v>109</v>
      </c>
      <c r="F5" s="3" t="s">
        <v>95</v>
      </c>
      <c r="G5" s="3" t="s">
        <v>3996</v>
      </c>
    </row>
    <row r="6" spans="1:7" ht="45" customHeight="1" x14ac:dyDescent="0.25">
      <c r="A6" s="3" t="s">
        <v>120</v>
      </c>
      <c r="B6" s="3" t="s">
        <v>5377</v>
      </c>
      <c r="C6" s="3" t="s">
        <v>3995</v>
      </c>
      <c r="D6" s="3" t="s">
        <v>118</v>
      </c>
      <c r="E6" s="3" t="s">
        <v>119</v>
      </c>
      <c r="F6" s="3" t="s">
        <v>95</v>
      </c>
      <c r="G6" s="3" t="s">
        <v>3996</v>
      </c>
    </row>
    <row r="7" spans="1:7" ht="45" customHeight="1" x14ac:dyDescent="0.25">
      <c r="A7" s="3" t="s">
        <v>131</v>
      </c>
      <c r="B7" s="3" t="s">
        <v>5378</v>
      </c>
      <c r="C7" s="3" t="s">
        <v>3995</v>
      </c>
      <c r="D7" s="3" t="s">
        <v>129</v>
      </c>
      <c r="E7" s="3" t="s">
        <v>130</v>
      </c>
      <c r="F7" s="3" t="s">
        <v>95</v>
      </c>
      <c r="G7" s="3" t="s">
        <v>3996</v>
      </c>
    </row>
    <row r="8" spans="1:7" ht="45" customHeight="1" x14ac:dyDescent="0.25">
      <c r="A8" s="3" t="s">
        <v>139</v>
      </c>
      <c r="B8" s="3" t="s">
        <v>5379</v>
      </c>
      <c r="C8" s="3" t="s">
        <v>3995</v>
      </c>
      <c r="D8" s="3" t="s">
        <v>137</v>
      </c>
      <c r="E8" s="3" t="s">
        <v>138</v>
      </c>
      <c r="F8" s="3" t="s">
        <v>95</v>
      </c>
      <c r="G8" s="3" t="s">
        <v>3996</v>
      </c>
    </row>
    <row r="9" spans="1:7" ht="45" customHeight="1" x14ac:dyDescent="0.25">
      <c r="A9" s="3" t="s">
        <v>149</v>
      </c>
      <c r="B9" s="3" t="s">
        <v>5380</v>
      </c>
      <c r="C9" s="3" t="s">
        <v>3995</v>
      </c>
      <c r="D9" s="3" t="s">
        <v>147</v>
      </c>
      <c r="E9" s="3" t="s">
        <v>148</v>
      </c>
      <c r="F9" s="3" t="s">
        <v>95</v>
      </c>
      <c r="G9" s="3" t="s">
        <v>3996</v>
      </c>
    </row>
    <row r="10" spans="1:7" ht="45" customHeight="1" x14ac:dyDescent="0.25">
      <c r="A10" s="3" t="s">
        <v>159</v>
      </c>
      <c r="B10" s="3" t="s">
        <v>5381</v>
      </c>
      <c r="C10" s="3" t="s">
        <v>3995</v>
      </c>
      <c r="D10" s="3" t="s">
        <v>157</v>
      </c>
      <c r="E10" s="3" t="s">
        <v>158</v>
      </c>
      <c r="F10" s="3" t="s">
        <v>95</v>
      </c>
      <c r="G10" s="3" t="s">
        <v>3996</v>
      </c>
    </row>
    <row r="11" spans="1:7" ht="45" customHeight="1" x14ac:dyDescent="0.25">
      <c r="A11" s="3" t="s">
        <v>168</v>
      </c>
      <c r="B11" s="3" t="s">
        <v>5382</v>
      </c>
      <c r="C11" s="3" t="s">
        <v>3995</v>
      </c>
      <c r="D11" s="3" t="s">
        <v>166</v>
      </c>
      <c r="E11" s="3" t="s">
        <v>167</v>
      </c>
      <c r="F11" s="3" t="s">
        <v>95</v>
      </c>
      <c r="G11" s="3" t="s">
        <v>3996</v>
      </c>
    </row>
    <row r="12" spans="1:7" ht="45" customHeight="1" x14ac:dyDescent="0.25">
      <c r="A12" s="3" t="s">
        <v>178</v>
      </c>
      <c r="B12" s="3" t="s">
        <v>5383</v>
      </c>
      <c r="C12" s="3" t="s">
        <v>3995</v>
      </c>
      <c r="D12" s="3" t="s">
        <v>176</v>
      </c>
      <c r="E12" s="3" t="s">
        <v>177</v>
      </c>
      <c r="F12" s="3" t="s">
        <v>95</v>
      </c>
      <c r="G12" s="3" t="s">
        <v>3996</v>
      </c>
    </row>
    <row r="13" spans="1:7" ht="45" customHeight="1" x14ac:dyDescent="0.25">
      <c r="A13" s="3" t="s">
        <v>186</v>
      </c>
      <c r="B13" s="3" t="s">
        <v>5384</v>
      </c>
      <c r="C13" s="3" t="s">
        <v>3995</v>
      </c>
      <c r="D13" s="3" t="s">
        <v>184</v>
      </c>
      <c r="E13" s="3" t="s">
        <v>185</v>
      </c>
      <c r="F13" s="3" t="s">
        <v>95</v>
      </c>
      <c r="G13" s="3" t="s">
        <v>3996</v>
      </c>
    </row>
    <row r="14" spans="1:7" ht="45" customHeight="1" x14ac:dyDescent="0.25">
      <c r="A14" s="3" t="s">
        <v>194</v>
      </c>
      <c r="B14" s="3" t="s">
        <v>5385</v>
      </c>
      <c r="C14" s="3" t="s">
        <v>3995</v>
      </c>
      <c r="D14" s="3" t="s">
        <v>192</v>
      </c>
      <c r="E14" s="3" t="s">
        <v>193</v>
      </c>
      <c r="F14" s="3" t="s">
        <v>95</v>
      </c>
      <c r="G14" s="3" t="s">
        <v>3996</v>
      </c>
    </row>
    <row r="15" spans="1:7" ht="45" customHeight="1" x14ac:dyDescent="0.25">
      <c r="A15" s="3" t="s">
        <v>201</v>
      </c>
      <c r="B15" s="3" t="s">
        <v>5386</v>
      </c>
      <c r="C15" s="3" t="s">
        <v>3995</v>
      </c>
      <c r="D15" s="3" t="s">
        <v>192</v>
      </c>
      <c r="E15" s="3" t="s">
        <v>193</v>
      </c>
      <c r="F15" s="3" t="s">
        <v>95</v>
      </c>
      <c r="G15" s="3" t="s">
        <v>3996</v>
      </c>
    </row>
    <row r="16" spans="1:7" ht="45" customHeight="1" x14ac:dyDescent="0.25">
      <c r="A16" s="3" t="s">
        <v>210</v>
      </c>
      <c r="B16" s="3" t="s">
        <v>5387</v>
      </c>
      <c r="C16" s="3" t="s">
        <v>3995</v>
      </c>
      <c r="D16" s="3" t="s">
        <v>208</v>
      </c>
      <c r="E16" s="3" t="s">
        <v>209</v>
      </c>
      <c r="F16" s="3" t="s">
        <v>95</v>
      </c>
      <c r="G16" s="3" t="s">
        <v>3996</v>
      </c>
    </row>
    <row r="17" spans="1:7" ht="45" customHeight="1" x14ac:dyDescent="0.25">
      <c r="A17" s="3" t="s">
        <v>215</v>
      </c>
      <c r="B17" s="3" t="s">
        <v>5388</v>
      </c>
      <c r="C17" s="3" t="s">
        <v>3995</v>
      </c>
      <c r="D17" s="3" t="s">
        <v>208</v>
      </c>
      <c r="E17" s="3" t="s">
        <v>209</v>
      </c>
      <c r="F17" s="3" t="s">
        <v>95</v>
      </c>
      <c r="G17" s="3" t="s">
        <v>3996</v>
      </c>
    </row>
    <row r="18" spans="1:7" ht="45" customHeight="1" x14ac:dyDescent="0.25">
      <c r="A18" s="3" t="s">
        <v>221</v>
      </c>
      <c r="B18" s="3" t="s">
        <v>5389</v>
      </c>
      <c r="C18" s="3" t="s">
        <v>3995</v>
      </c>
      <c r="D18" s="3" t="s">
        <v>208</v>
      </c>
      <c r="E18" s="3" t="s">
        <v>209</v>
      </c>
      <c r="F18" s="3" t="s">
        <v>95</v>
      </c>
      <c r="G18" s="3" t="s">
        <v>3996</v>
      </c>
    </row>
    <row r="19" spans="1:7" ht="45" customHeight="1" x14ac:dyDescent="0.25">
      <c r="A19" s="3" t="s">
        <v>228</v>
      </c>
      <c r="B19" s="3" t="s">
        <v>5390</v>
      </c>
      <c r="C19" s="3" t="s">
        <v>3995</v>
      </c>
      <c r="D19" s="3" t="s">
        <v>192</v>
      </c>
      <c r="E19" s="3" t="s">
        <v>193</v>
      </c>
      <c r="F19" s="3" t="s">
        <v>95</v>
      </c>
      <c r="G19" s="3" t="s">
        <v>3996</v>
      </c>
    </row>
    <row r="20" spans="1:7" ht="45" customHeight="1" x14ac:dyDescent="0.25">
      <c r="A20" s="3" t="s">
        <v>235</v>
      </c>
      <c r="B20" s="3" t="s">
        <v>5391</v>
      </c>
      <c r="C20" s="3" t="s">
        <v>3995</v>
      </c>
      <c r="D20" s="3" t="s">
        <v>233</v>
      </c>
      <c r="E20" s="3" t="s">
        <v>234</v>
      </c>
      <c r="F20" s="3" t="s">
        <v>95</v>
      </c>
      <c r="G20" s="3" t="s">
        <v>3996</v>
      </c>
    </row>
    <row r="21" spans="1:7" ht="45" customHeight="1" x14ac:dyDescent="0.25">
      <c r="A21" s="3" t="s">
        <v>244</v>
      </c>
      <c r="B21" s="3" t="s">
        <v>5392</v>
      </c>
      <c r="C21" s="3" t="s">
        <v>3995</v>
      </c>
      <c r="D21" s="3" t="s">
        <v>242</v>
      </c>
      <c r="E21" s="3" t="s">
        <v>243</v>
      </c>
      <c r="F21" s="3" t="s">
        <v>95</v>
      </c>
      <c r="G21" s="3" t="s">
        <v>3996</v>
      </c>
    </row>
    <row r="22" spans="1:7" ht="45" customHeight="1" x14ac:dyDescent="0.25">
      <c r="A22" s="3" t="s">
        <v>250</v>
      </c>
      <c r="B22" s="3" t="s">
        <v>5393</v>
      </c>
      <c r="C22" s="3" t="s">
        <v>3995</v>
      </c>
      <c r="D22" s="3" t="s">
        <v>192</v>
      </c>
      <c r="E22" s="3" t="s">
        <v>193</v>
      </c>
      <c r="F22" s="3" t="s">
        <v>95</v>
      </c>
      <c r="G22" s="3" t="s">
        <v>3996</v>
      </c>
    </row>
    <row r="23" spans="1:7" ht="45" customHeight="1" x14ac:dyDescent="0.25">
      <c r="A23" s="3" t="s">
        <v>258</v>
      </c>
      <c r="B23" s="3" t="s">
        <v>5394</v>
      </c>
      <c r="C23" s="3" t="s">
        <v>3995</v>
      </c>
      <c r="D23" s="3" t="s">
        <v>256</v>
      </c>
      <c r="E23" s="3" t="s">
        <v>257</v>
      </c>
      <c r="F23" s="3" t="s">
        <v>95</v>
      </c>
      <c r="G23" s="3" t="s">
        <v>3996</v>
      </c>
    </row>
    <row r="24" spans="1:7" ht="45" customHeight="1" x14ac:dyDescent="0.25">
      <c r="A24" s="3" t="s">
        <v>265</v>
      </c>
      <c r="B24" s="3" t="s">
        <v>5395</v>
      </c>
      <c r="C24" s="3" t="s">
        <v>3995</v>
      </c>
      <c r="D24" s="3" t="s">
        <v>147</v>
      </c>
      <c r="E24" s="3" t="s">
        <v>264</v>
      </c>
      <c r="F24" s="3" t="s">
        <v>95</v>
      </c>
      <c r="G24" s="3" t="s">
        <v>3996</v>
      </c>
    </row>
    <row r="25" spans="1:7" ht="45" customHeight="1" x14ac:dyDescent="0.25">
      <c r="A25" s="3" t="s">
        <v>274</v>
      </c>
      <c r="B25" s="3" t="s">
        <v>5396</v>
      </c>
      <c r="C25" s="3" t="s">
        <v>3995</v>
      </c>
      <c r="D25" s="3" t="s">
        <v>208</v>
      </c>
      <c r="E25" s="3" t="s">
        <v>273</v>
      </c>
      <c r="F25" s="3" t="s">
        <v>95</v>
      </c>
      <c r="G25" s="3" t="s">
        <v>3996</v>
      </c>
    </row>
    <row r="26" spans="1:7" ht="45" customHeight="1" x14ac:dyDescent="0.25">
      <c r="A26" s="3" t="s">
        <v>280</v>
      </c>
      <c r="B26" s="3" t="s">
        <v>5397</v>
      </c>
      <c r="C26" s="3" t="s">
        <v>3995</v>
      </c>
      <c r="D26" s="3" t="s">
        <v>192</v>
      </c>
      <c r="E26" s="3" t="s">
        <v>193</v>
      </c>
      <c r="F26" s="3" t="s">
        <v>95</v>
      </c>
      <c r="G26" s="3" t="s">
        <v>3996</v>
      </c>
    </row>
    <row r="27" spans="1:7" ht="45" customHeight="1" x14ac:dyDescent="0.25">
      <c r="A27" s="3" t="s">
        <v>288</v>
      </c>
      <c r="B27" s="3" t="s">
        <v>5398</v>
      </c>
      <c r="C27" s="3" t="s">
        <v>3995</v>
      </c>
      <c r="D27" s="3" t="s">
        <v>286</v>
      </c>
      <c r="E27" s="3" t="s">
        <v>287</v>
      </c>
      <c r="F27" s="3" t="s">
        <v>95</v>
      </c>
      <c r="G27" s="3" t="s">
        <v>3996</v>
      </c>
    </row>
    <row r="28" spans="1:7" ht="45" customHeight="1" x14ac:dyDescent="0.25">
      <c r="A28" s="3" t="s">
        <v>295</v>
      </c>
      <c r="B28" s="3" t="s">
        <v>5399</v>
      </c>
      <c r="C28" s="3" t="s">
        <v>3995</v>
      </c>
      <c r="D28" s="3" t="s">
        <v>192</v>
      </c>
      <c r="E28" s="3" t="s">
        <v>294</v>
      </c>
      <c r="F28" s="3" t="s">
        <v>95</v>
      </c>
      <c r="G28" s="3" t="s">
        <v>3996</v>
      </c>
    </row>
    <row r="29" spans="1:7" ht="45" customHeight="1" x14ac:dyDescent="0.25">
      <c r="A29" s="3" t="s">
        <v>303</v>
      </c>
      <c r="B29" s="3" t="s">
        <v>5400</v>
      </c>
      <c r="C29" s="3" t="s">
        <v>3995</v>
      </c>
      <c r="D29" s="3" t="s">
        <v>192</v>
      </c>
      <c r="E29" s="3" t="s">
        <v>302</v>
      </c>
      <c r="F29" s="3" t="s">
        <v>95</v>
      </c>
      <c r="G29" s="3" t="s">
        <v>3996</v>
      </c>
    </row>
    <row r="30" spans="1:7" ht="45" customHeight="1" x14ac:dyDescent="0.25">
      <c r="A30" s="3" t="s">
        <v>310</v>
      </c>
      <c r="B30" s="3" t="s">
        <v>5401</v>
      </c>
      <c r="C30" s="3" t="s">
        <v>3995</v>
      </c>
      <c r="D30" s="3" t="s">
        <v>147</v>
      </c>
      <c r="E30" s="3" t="s">
        <v>309</v>
      </c>
      <c r="F30" s="3" t="s">
        <v>95</v>
      </c>
      <c r="G30" s="3" t="s">
        <v>3996</v>
      </c>
    </row>
    <row r="31" spans="1:7" ht="45" customHeight="1" x14ac:dyDescent="0.25">
      <c r="A31" s="3" t="s">
        <v>317</v>
      </c>
      <c r="B31" s="3" t="s">
        <v>5402</v>
      </c>
      <c r="C31" s="3" t="s">
        <v>3995</v>
      </c>
      <c r="D31" s="3" t="s">
        <v>192</v>
      </c>
      <c r="E31" s="3" t="s">
        <v>316</v>
      </c>
      <c r="F31" s="3" t="s">
        <v>95</v>
      </c>
      <c r="G31" s="3" t="s">
        <v>3996</v>
      </c>
    </row>
    <row r="32" spans="1:7" ht="45" customHeight="1" x14ac:dyDescent="0.25">
      <c r="A32" s="3" t="s">
        <v>325</v>
      </c>
      <c r="B32" s="3" t="s">
        <v>5403</v>
      </c>
      <c r="C32" s="3" t="s">
        <v>3995</v>
      </c>
      <c r="D32" s="3" t="s">
        <v>323</v>
      </c>
      <c r="E32" s="3" t="s">
        <v>324</v>
      </c>
      <c r="F32" s="3" t="s">
        <v>95</v>
      </c>
      <c r="G32" s="3" t="s">
        <v>3996</v>
      </c>
    </row>
    <row r="33" spans="1:7" ht="45" customHeight="1" x14ac:dyDescent="0.25">
      <c r="A33" s="3" t="s">
        <v>332</v>
      </c>
      <c r="B33" s="3" t="s">
        <v>5404</v>
      </c>
      <c r="C33" s="3" t="s">
        <v>3995</v>
      </c>
      <c r="D33" s="3" t="s">
        <v>147</v>
      </c>
      <c r="E33" s="3" t="s">
        <v>331</v>
      </c>
      <c r="F33" s="3" t="s">
        <v>95</v>
      </c>
      <c r="G33" s="3" t="s">
        <v>3996</v>
      </c>
    </row>
    <row r="34" spans="1:7" ht="45" customHeight="1" x14ac:dyDescent="0.25">
      <c r="A34" s="3" t="s">
        <v>337</v>
      </c>
      <c r="B34" s="3" t="s">
        <v>5405</v>
      </c>
      <c r="C34" s="3" t="s">
        <v>3995</v>
      </c>
      <c r="D34" s="3" t="s">
        <v>192</v>
      </c>
      <c r="E34" s="3" t="s">
        <v>193</v>
      </c>
      <c r="F34" s="3" t="s">
        <v>95</v>
      </c>
      <c r="G34" s="3" t="s">
        <v>3996</v>
      </c>
    </row>
    <row r="35" spans="1:7" ht="45" customHeight="1" x14ac:dyDescent="0.25">
      <c r="A35" s="3" t="s">
        <v>344</v>
      </c>
      <c r="B35" s="3" t="s">
        <v>5406</v>
      </c>
      <c r="C35" s="3" t="s">
        <v>3995</v>
      </c>
      <c r="D35" s="3" t="s">
        <v>192</v>
      </c>
      <c r="E35" s="3" t="s">
        <v>343</v>
      </c>
      <c r="F35" s="3" t="s">
        <v>95</v>
      </c>
      <c r="G35" s="3" t="s">
        <v>3996</v>
      </c>
    </row>
    <row r="36" spans="1:7" ht="45" customHeight="1" x14ac:dyDescent="0.25">
      <c r="A36" s="3" t="s">
        <v>351</v>
      </c>
      <c r="B36" s="3" t="s">
        <v>5407</v>
      </c>
      <c r="C36" s="3" t="s">
        <v>3995</v>
      </c>
      <c r="D36" s="3" t="s">
        <v>208</v>
      </c>
      <c r="E36" s="3" t="s">
        <v>350</v>
      </c>
      <c r="F36" s="3" t="s">
        <v>95</v>
      </c>
      <c r="G36" s="3" t="s">
        <v>3996</v>
      </c>
    </row>
    <row r="37" spans="1:7" ht="45" customHeight="1" x14ac:dyDescent="0.25">
      <c r="A37" s="3" t="s">
        <v>357</v>
      </c>
      <c r="B37" s="3" t="s">
        <v>5408</v>
      </c>
      <c r="C37" s="3" t="s">
        <v>3995</v>
      </c>
      <c r="D37" s="3" t="s">
        <v>233</v>
      </c>
      <c r="E37" s="3" t="s">
        <v>234</v>
      </c>
      <c r="F37" s="3" t="s">
        <v>95</v>
      </c>
      <c r="G37" s="3" t="s">
        <v>3996</v>
      </c>
    </row>
    <row r="38" spans="1:7" ht="45" customHeight="1" x14ac:dyDescent="0.25">
      <c r="A38" s="3" t="s">
        <v>364</v>
      </c>
      <c r="B38" s="3" t="s">
        <v>5409</v>
      </c>
      <c r="C38" s="3" t="s">
        <v>3995</v>
      </c>
      <c r="D38" s="3" t="s">
        <v>233</v>
      </c>
      <c r="E38" s="3" t="s">
        <v>363</v>
      </c>
      <c r="F38" s="3" t="s">
        <v>95</v>
      </c>
      <c r="G38" s="3" t="s">
        <v>3996</v>
      </c>
    </row>
    <row r="39" spans="1:7" ht="45" customHeight="1" x14ac:dyDescent="0.25">
      <c r="A39" s="3" t="s">
        <v>371</v>
      </c>
      <c r="B39" s="3" t="s">
        <v>5410</v>
      </c>
      <c r="C39" s="3" t="s">
        <v>3995</v>
      </c>
      <c r="D39" s="3" t="s">
        <v>242</v>
      </c>
      <c r="E39" s="3" t="s">
        <v>370</v>
      </c>
      <c r="F39" s="3" t="s">
        <v>95</v>
      </c>
      <c r="G39" s="3" t="s">
        <v>3996</v>
      </c>
    </row>
    <row r="40" spans="1:7" ht="45" customHeight="1" x14ac:dyDescent="0.25">
      <c r="A40" s="3" t="s">
        <v>377</v>
      </c>
      <c r="B40" s="3" t="s">
        <v>5411</v>
      </c>
      <c r="C40" s="3" t="s">
        <v>3995</v>
      </c>
      <c r="D40" s="3" t="s">
        <v>375</v>
      </c>
      <c r="E40" s="3" t="s">
        <v>376</v>
      </c>
      <c r="F40" s="3" t="s">
        <v>95</v>
      </c>
      <c r="G40" s="3" t="s">
        <v>3996</v>
      </c>
    </row>
    <row r="41" spans="1:7" ht="45" customHeight="1" x14ac:dyDescent="0.25">
      <c r="A41" s="3" t="s">
        <v>385</v>
      </c>
      <c r="B41" s="3" t="s">
        <v>5412</v>
      </c>
      <c r="C41" s="3" t="s">
        <v>3995</v>
      </c>
      <c r="D41" s="3" t="s">
        <v>383</v>
      </c>
      <c r="E41" s="3" t="s">
        <v>384</v>
      </c>
      <c r="F41" s="3" t="s">
        <v>95</v>
      </c>
      <c r="G41" s="3" t="s">
        <v>3996</v>
      </c>
    </row>
    <row r="42" spans="1:7" ht="45" customHeight="1" x14ac:dyDescent="0.25">
      <c r="A42" s="3" t="s">
        <v>393</v>
      </c>
      <c r="B42" s="3" t="s">
        <v>5413</v>
      </c>
      <c r="C42" s="3" t="s">
        <v>3995</v>
      </c>
      <c r="D42" s="3" t="s">
        <v>233</v>
      </c>
      <c r="E42" s="3" t="s">
        <v>392</v>
      </c>
      <c r="F42" s="3" t="s">
        <v>95</v>
      </c>
      <c r="G42" s="3" t="s">
        <v>3996</v>
      </c>
    </row>
    <row r="43" spans="1:7" ht="45" customHeight="1" x14ac:dyDescent="0.25">
      <c r="A43" s="3" t="s">
        <v>399</v>
      </c>
      <c r="B43" s="3" t="s">
        <v>5414</v>
      </c>
      <c r="C43" s="3" t="s">
        <v>3995</v>
      </c>
      <c r="D43" s="3" t="s">
        <v>192</v>
      </c>
      <c r="E43" s="3" t="s">
        <v>193</v>
      </c>
      <c r="F43" s="3" t="s">
        <v>95</v>
      </c>
      <c r="G43" s="3" t="s">
        <v>3996</v>
      </c>
    </row>
    <row r="44" spans="1:7" ht="45" customHeight="1" x14ac:dyDescent="0.25">
      <c r="A44" s="3" t="s">
        <v>407</v>
      </c>
      <c r="B44" s="3" t="s">
        <v>5415</v>
      </c>
      <c r="C44" s="3" t="s">
        <v>3995</v>
      </c>
      <c r="D44" s="3" t="s">
        <v>405</v>
      </c>
      <c r="E44" s="3" t="s">
        <v>406</v>
      </c>
      <c r="F44" s="3" t="s">
        <v>95</v>
      </c>
      <c r="G44" s="3" t="s">
        <v>3996</v>
      </c>
    </row>
    <row r="45" spans="1:7" ht="45" customHeight="1" x14ac:dyDescent="0.25">
      <c r="A45" s="3" t="s">
        <v>415</v>
      </c>
      <c r="B45" s="3" t="s">
        <v>5416</v>
      </c>
      <c r="C45" s="3" t="s">
        <v>3995</v>
      </c>
      <c r="D45" s="3" t="s">
        <v>413</v>
      </c>
      <c r="E45" s="3" t="s">
        <v>414</v>
      </c>
      <c r="F45" s="3" t="s">
        <v>95</v>
      </c>
      <c r="G45" s="3" t="s">
        <v>3996</v>
      </c>
    </row>
    <row r="46" spans="1:7" ht="45" customHeight="1" x14ac:dyDescent="0.25">
      <c r="A46" s="3" t="s">
        <v>423</v>
      </c>
      <c r="B46" s="3" t="s">
        <v>5417</v>
      </c>
      <c r="C46" s="3" t="s">
        <v>3995</v>
      </c>
      <c r="D46" s="3" t="s">
        <v>421</v>
      </c>
      <c r="E46" s="3" t="s">
        <v>422</v>
      </c>
      <c r="F46" s="3" t="s">
        <v>95</v>
      </c>
      <c r="G46" s="3" t="s">
        <v>3996</v>
      </c>
    </row>
    <row r="47" spans="1:7" ht="45" customHeight="1" x14ac:dyDescent="0.25">
      <c r="A47" s="3" t="s">
        <v>430</v>
      </c>
      <c r="B47" s="3" t="s">
        <v>5418</v>
      </c>
      <c r="C47" s="3" t="s">
        <v>3995</v>
      </c>
      <c r="D47" s="3" t="s">
        <v>256</v>
      </c>
      <c r="E47" s="3" t="s">
        <v>429</v>
      </c>
      <c r="F47" s="3" t="s">
        <v>95</v>
      </c>
      <c r="G47" s="3" t="s">
        <v>3996</v>
      </c>
    </row>
    <row r="48" spans="1:7" ht="45" customHeight="1" x14ac:dyDescent="0.25">
      <c r="A48" s="3" t="s">
        <v>437</v>
      </c>
      <c r="B48" s="3" t="s">
        <v>5419</v>
      </c>
      <c r="C48" s="3" t="s">
        <v>3995</v>
      </c>
      <c r="D48" s="3" t="s">
        <v>421</v>
      </c>
      <c r="E48" s="3" t="s">
        <v>436</v>
      </c>
      <c r="F48" s="3" t="s">
        <v>95</v>
      </c>
      <c r="G48" s="3" t="s">
        <v>3996</v>
      </c>
    </row>
    <row r="49" spans="1:7" ht="45" customHeight="1" x14ac:dyDescent="0.25">
      <c r="A49" s="3" t="s">
        <v>445</v>
      </c>
      <c r="B49" s="3" t="s">
        <v>5420</v>
      </c>
      <c r="C49" s="3" t="s">
        <v>3995</v>
      </c>
      <c r="D49" s="3" t="s">
        <v>443</v>
      </c>
      <c r="E49" s="3" t="s">
        <v>444</v>
      </c>
      <c r="F49" s="3" t="s">
        <v>95</v>
      </c>
      <c r="G49" s="3" t="s">
        <v>3996</v>
      </c>
    </row>
    <row r="50" spans="1:7" ht="45" customHeight="1" x14ac:dyDescent="0.25">
      <c r="A50" s="3" t="s">
        <v>452</v>
      </c>
      <c r="B50" s="3" t="s">
        <v>5421</v>
      </c>
      <c r="C50" s="3" t="s">
        <v>3995</v>
      </c>
      <c r="D50" s="3" t="s">
        <v>450</v>
      </c>
      <c r="E50" s="3" t="s">
        <v>451</v>
      </c>
      <c r="F50" s="3" t="s">
        <v>95</v>
      </c>
      <c r="G50" s="3" t="s">
        <v>3996</v>
      </c>
    </row>
    <row r="51" spans="1:7" ht="45" customHeight="1" x14ac:dyDescent="0.25">
      <c r="A51" s="3" t="s">
        <v>459</v>
      </c>
      <c r="B51" s="3" t="s">
        <v>5422</v>
      </c>
      <c r="C51" s="3" t="s">
        <v>3995</v>
      </c>
      <c r="D51" s="3" t="s">
        <v>457</v>
      </c>
      <c r="E51" s="3" t="s">
        <v>458</v>
      </c>
      <c r="F51" s="3" t="s">
        <v>95</v>
      </c>
      <c r="G51" s="3" t="s">
        <v>3996</v>
      </c>
    </row>
    <row r="52" spans="1:7" ht="45" customHeight="1" x14ac:dyDescent="0.25">
      <c r="A52" s="3" t="s">
        <v>466</v>
      </c>
      <c r="B52" s="3" t="s">
        <v>5423</v>
      </c>
      <c r="C52" s="3" t="s">
        <v>3995</v>
      </c>
      <c r="D52" s="3" t="s">
        <v>464</v>
      </c>
      <c r="E52" s="3" t="s">
        <v>465</v>
      </c>
      <c r="F52" s="3" t="s">
        <v>95</v>
      </c>
      <c r="G52" s="3" t="s">
        <v>3996</v>
      </c>
    </row>
    <row r="53" spans="1:7" ht="45" customHeight="1" x14ac:dyDescent="0.25">
      <c r="A53" s="3" t="s">
        <v>474</v>
      </c>
      <c r="B53" s="3" t="s">
        <v>5424</v>
      </c>
      <c r="C53" s="3" t="s">
        <v>3995</v>
      </c>
      <c r="D53" s="3" t="s">
        <v>233</v>
      </c>
      <c r="E53" s="3" t="s">
        <v>473</v>
      </c>
      <c r="F53" s="3" t="s">
        <v>95</v>
      </c>
      <c r="G53" s="3" t="s">
        <v>3996</v>
      </c>
    </row>
    <row r="54" spans="1:7" ht="45" customHeight="1" x14ac:dyDescent="0.25">
      <c r="A54" s="3" t="s">
        <v>482</v>
      </c>
      <c r="B54" s="3" t="s">
        <v>5425</v>
      </c>
      <c r="C54" s="3" t="s">
        <v>3995</v>
      </c>
      <c r="D54" s="3" t="s">
        <v>192</v>
      </c>
      <c r="E54" s="3" t="s">
        <v>481</v>
      </c>
      <c r="F54" s="3" t="s">
        <v>95</v>
      </c>
      <c r="G54" s="3" t="s">
        <v>3996</v>
      </c>
    </row>
    <row r="55" spans="1:7" ht="45" customHeight="1" x14ac:dyDescent="0.25">
      <c r="A55" s="3" t="s">
        <v>490</v>
      </c>
      <c r="B55" s="3" t="s">
        <v>5426</v>
      </c>
      <c r="C55" s="3" t="s">
        <v>3995</v>
      </c>
      <c r="D55" s="3" t="s">
        <v>488</v>
      </c>
      <c r="E55" s="3" t="s">
        <v>489</v>
      </c>
      <c r="F55" s="3" t="s">
        <v>95</v>
      </c>
      <c r="G55" s="3" t="s">
        <v>3996</v>
      </c>
    </row>
    <row r="56" spans="1:7" ht="45" customHeight="1" x14ac:dyDescent="0.25">
      <c r="A56" s="3" t="s">
        <v>496</v>
      </c>
      <c r="B56" s="3" t="s">
        <v>5427</v>
      </c>
      <c r="C56" s="3" t="s">
        <v>3995</v>
      </c>
      <c r="D56" s="3" t="s">
        <v>494</v>
      </c>
      <c r="E56" s="3" t="s">
        <v>495</v>
      </c>
      <c r="F56" s="3" t="s">
        <v>95</v>
      </c>
      <c r="G56" s="3" t="s">
        <v>3996</v>
      </c>
    </row>
    <row r="57" spans="1:7" ht="45" customHeight="1" x14ac:dyDescent="0.25">
      <c r="A57" s="3" t="s">
        <v>502</v>
      </c>
      <c r="B57" s="3" t="s">
        <v>5428</v>
      </c>
      <c r="C57" s="3" t="s">
        <v>3995</v>
      </c>
      <c r="D57" s="3" t="s">
        <v>242</v>
      </c>
      <c r="E57" s="3" t="s">
        <v>501</v>
      </c>
      <c r="F57" s="3" t="s">
        <v>95</v>
      </c>
      <c r="G57" s="3" t="s">
        <v>3996</v>
      </c>
    </row>
    <row r="58" spans="1:7" ht="45" customHeight="1" x14ac:dyDescent="0.25">
      <c r="A58" s="3" t="s">
        <v>508</v>
      </c>
      <c r="B58" s="3" t="s">
        <v>5429</v>
      </c>
      <c r="C58" s="3" t="s">
        <v>3995</v>
      </c>
      <c r="D58" s="3" t="s">
        <v>147</v>
      </c>
      <c r="E58" s="3" t="s">
        <v>148</v>
      </c>
      <c r="F58" s="3" t="s">
        <v>95</v>
      </c>
      <c r="G58" s="3" t="s">
        <v>3996</v>
      </c>
    </row>
    <row r="59" spans="1:7" ht="45" customHeight="1" x14ac:dyDescent="0.25">
      <c r="A59" s="3" t="s">
        <v>514</v>
      </c>
      <c r="B59" s="3" t="s">
        <v>5430</v>
      </c>
      <c r="C59" s="3" t="s">
        <v>3995</v>
      </c>
      <c r="D59" s="3" t="s">
        <v>147</v>
      </c>
      <c r="E59" s="3" t="s">
        <v>264</v>
      </c>
      <c r="F59" s="3" t="s">
        <v>95</v>
      </c>
      <c r="G59" s="3" t="s">
        <v>3996</v>
      </c>
    </row>
    <row r="60" spans="1:7" ht="45" customHeight="1" x14ac:dyDescent="0.25">
      <c r="A60" s="3" t="s">
        <v>520</v>
      </c>
      <c r="B60" s="3" t="s">
        <v>5431</v>
      </c>
      <c r="C60" s="3" t="s">
        <v>3995</v>
      </c>
      <c r="D60" s="3" t="s">
        <v>147</v>
      </c>
      <c r="E60" s="3" t="s">
        <v>519</v>
      </c>
      <c r="F60" s="3" t="s">
        <v>95</v>
      </c>
      <c r="G60" s="3" t="s">
        <v>3996</v>
      </c>
    </row>
    <row r="61" spans="1:7" ht="45" customHeight="1" x14ac:dyDescent="0.25">
      <c r="A61" s="3" t="s">
        <v>528</v>
      </c>
      <c r="B61" s="3" t="s">
        <v>5432</v>
      </c>
      <c r="C61" s="3" t="s">
        <v>3995</v>
      </c>
      <c r="D61" s="3" t="s">
        <v>526</v>
      </c>
      <c r="E61" s="3" t="s">
        <v>527</v>
      </c>
      <c r="F61" s="3" t="s">
        <v>95</v>
      </c>
      <c r="G61" s="3" t="s">
        <v>3996</v>
      </c>
    </row>
    <row r="62" spans="1:7" ht="45" customHeight="1" x14ac:dyDescent="0.25">
      <c r="A62" s="3" t="s">
        <v>532</v>
      </c>
      <c r="B62" s="3" t="s">
        <v>5433</v>
      </c>
      <c r="C62" s="3" t="s">
        <v>3995</v>
      </c>
      <c r="D62" s="3" t="s">
        <v>147</v>
      </c>
      <c r="E62" s="3" t="s">
        <v>264</v>
      </c>
      <c r="F62" s="3" t="s">
        <v>95</v>
      </c>
      <c r="G62" s="3" t="s">
        <v>3996</v>
      </c>
    </row>
    <row r="63" spans="1:7" ht="45" customHeight="1" x14ac:dyDescent="0.25">
      <c r="A63" s="3" t="s">
        <v>539</v>
      </c>
      <c r="B63" s="3" t="s">
        <v>5434</v>
      </c>
      <c r="C63" s="3" t="s">
        <v>3995</v>
      </c>
      <c r="D63" s="3" t="s">
        <v>147</v>
      </c>
      <c r="E63" s="3" t="s">
        <v>264</v>
      </c>
      <c r="F63" s="3" t="s">
        <v>95</v>
      </c>
      <c r="G63" s="3" t="s">
        <v>3996</v>
      </c>
    </row>
    <row r="64" spans="1:7" ht="45" customHeight="1" x14ac:dyDescent="0.25">
      <c r="A64" s="3" t="s">
        <v>547</v>
      </c>
      <c r="B64" s="3" t="s">
        <v>5435</v>
      </c>
      <c r="C64" s="3" t="s">
        <v>3995</v>
      </c>
      <c r="D64" s="3" t="s">
        <v>545</v>
      </c>
      <c r="E64" s="3" t="s">
        <v>546</v>
      </c>
      <c r="F64" s="3" t="s">
        <v>95</v>
      </c>
      <c r="G64" s="3" t="s">
        <v>3996</v>
      </c>
    </row>
    <row r="65" spans="1:7" ht="45" customHeight="1" x14ac:dyDescent="0.25">
      <c r="A65" s="3" t="s">
        <v>552</v>
      </c>
      <c r="B65" s="3" t="s">
        <v>5436</v>
      </c>
      <c r="C65" s="3" t="s">
        <v>3995</v>
      </c>
      <c r="D65" s="3" t="s">
        <v>545</v>
      </c>
      <c r="E65" s="3" t="s">
        <v>551</v>
      </c>
      <c r="F65" s="3" t="s">
        <v>95</v>
      </c>
      <c r="G65" s="3" t="s">
        <v>3996</v>
      </c>
    </row>
    <row r="66" spans="1:7" ht="45" customHeight="1" x14ac:dyDescent="0.25">
      <c r="A66" s="3" t="s">
        <v>559</v>
      </c>
      <c r="B66" s="3" t="s">
        <v>5437</v>
      </c>
      <c r="C66" s="3" t="s">
        <v>3995</v>
      </c>
      <c r="D66" s="3" t="s">
        <v>557</v>
      </c>
      <c r="E66" s="3" t="s">
        <v>558</v>
      </c>
      <c r="F66" s="3" t="s">
        <v>95</v>
      </c>
      <c r="G66" s="3" t="s">
        <v>3996</v>
      </c>
    </row>
    <row r="67" spans="1:7" ht="45" customHeight="1" x14ac:dyDescent="0.25">
      <c r="A67" s="3" t="s">
        <v>564</v>
      </c>
      <c r="B67" s="3" t="s">
        <v>5438</v>
      </c>
      <c r="C67" s="3" t="s">
        <v>3995</v>
      </c>
      <c r="D67" s="3" t="s">
        <v>545</v>
      </c>
      <c r="E67" s="3" t="s">
        <v>551</v>
      </c>
      <c r="F67" s="3" t="s">
        <v>95</v>
      </c>
      <c r="G67" s="3" t="s">
        <v>3996</v>
      </c>
    </row>
    <row r="68" spans="1:7" ht="45" customHeight="1" x14ac:dyDescent="0.25">
      <c r="A68" s="3" t="s">
        <v>570</v>
      </c>
      <c r="B68" s="3" t="s">
        <v>5439</v>
      </c>
      <c r="C68" s="3" t="s">
        <v>3995</v>
      </c>
      <c r="D68" s="3" t="s">
        <v>545</v>
      </c>
      <c r="E68" s="3" t="s">
        <v>569</v>
      </c>
      <c r="F68" s="3" t="s">
        <v>95</v>
      </c>
      <c r="G68" s="3" t="s">
        <v>3996</v>
      </c>
    </row>
    <row r="69" spans="1:7" ht="45" customHeight="1" x14ac:dyDescent="0.25">
      <c r="A69" s="3" t="s">
        <v>577</v>
      </c>
      <c r="B69" s="3" t="s">
        <v>5440</v>
      </c>
      <c r="C69" s="3" t="s">
        <v>3995</v>
      </c>
      <c r="D69" s="3" t="s">
        <v>575</v>
      </c>
      <c r="E69" s="3" t="s">
        <v>576</v>
      </c>
      <c r="F69" s="3" t="s">
        <v>95</v>
      </c>
      <c r="G69" s="3" t="s">
        <v>3996</v>
      </c>
    </row>
    <row r="70" spans="1:7" ht="45" customHeight="1" x14ac:dyDescent="0.25">
      <c r="A70" s="3" t="s">
        <v>585</v>
      </c>
      <c r="B70" s="3" t="s">
        <v>5441</v>
      </c>
      <c r="C70" s="3" t="s">
        <v>3995</v>
      </c>
      <c r="D70" s="3" t="s">
        <v>583</v>
      </c>
      <c r="E70" s="3" t="s">
        <v>584</v>
      </c>
      <c r="F70" s="3" t="s">
        <v>95</v>
      </c>
      <c r="G70" s="3" t="s">
        <v>3996</v>
      </c>
    </row>
    <row r="71" spans="1:7" ht="45" customHeight="1" x14ac:dyDescent="0.25">
      <c r="A71" s="3" t="s">
        <v>591</v>
      </c>
      <c r="B71" s="3" t="s">
        <v>5442</v>
      </c>
      <c r="C71" s="3" t="s">
        <v>3995</v>
      </c>
      <c r="D71" s="3" t="s">
        <v>583</v>
      </c>
      <c r="E71" s="3" t="s">
        <v>584</v>
      </c>
      <c r="F71" s="3" t="s">
        <v>95</v>
      </c>
      <c r="G71" s="3" t="s">
        <v>3996</v>
      </c>
    </row>
    <row r="72" spans="1:7" ht="45" customHeight="1" x14ac:dyDescent="0.25">
      <c r="A72" s="3" t="s">
        <v>597</v>
      </c>
      <c r="B72" s="3" t="s">
        <v>5443</v>
      </c>
      <c r="C72" s="3" t="s">
        <v>3995</v>
      </c>
      <c r="D72" s="3" t="s">
        <v>583</v>
      </c>
      <c r="E72" s="3" t="s">
        <v>596</v>
      </c>
      <c r="F72" s="3" t="s">
        <v>95</v>
      </c>
      <c r="G72" s="3" t="s">
        <v>3996</v>
      </c>
    </row>
    <row r="73" spans="1:7" ht="45" customHeight="1" x14ac:dyDescent="0.25">
      <c r="A73" s="3" t="s">
        <v>604</v>
      </c>
      <c r="B73" s="3" t="s">
        <v>5444</v>
      </c>
      <c r="C73" s="3" t="s">
        <v>3995</v>
      </c>
      <c r="D73" s="3" t="s">
        <v>583</v>
      </c>
      <c r="E73" s="3" t="s">
        <v>603</v>
      </c>
      <c r="F73" s="3" t="s">
        <v>95</v>
      </c>
      <c r="G73" s="3" t="s">
        <v>3996</v>
      </c>
    </row>
    <row r="74" spans="1:7" ht="45" customHeight="1" x14ac:dyDescent="0.25">
      <c r="A74" s="3" t="s">
        <v>610</v>
      </c>
      <c r="B74" s="3" t="s">
        <v>5445</v>
      </c>
      <c r="C74" s="3" t="s">
        <v>3995</v>
      </c>
      <c r="D74" s="3" t="s">
        <v>583</v>
      </c>
      <c r="E74" s="3" t="s">
        <v>584</v>
      </c>
      <c r="F74" s="3" t="s">
        <v>95</v>
      </c>
      <c r="G74" s="3" t="s">
        <v>3996</v>
      </c>
    </row>
    <row r="75" spans="1:7" ht="45" customHeight="1" x14ac:dyDescent="0.25">
      <c r="A75" s="3" t="s">
        <v>616</v>
      </c>
      <c r="B75" s="3" t="s">
        <v>5446</v>
      </c>
      <c r="C75" s="3" t="s">
        <v>3995</v>
      </c>
      <c r="D75" s="3" t="s">
        <v>583</v>
      </c>
      <c r="E75" s="3" t="s">
        <v>615</v>
      </c>
      <c r="F75" s="3" t="s">
        <v>95</v>
      </c>
      <c r="G75" s="3" t="s">
        <v>3996</v>
      </c>
    </row>
    <row r="76" spans="1:7" ht="45" customHeight="1" x14ac:dyDescent="0.25">
      <c r="A76" s="3" t="s">
        <v>625</v>
      </c>
      <c r="B76" s="3" t="s">
        <v>5447</v>
      </c>
      <c r="C76" s="3" t="s">
        <v>3995</v>
      </c>
      <c r="D76" s="3" t="s">
        <v>623</v>
      </c>
      <c r="E76" s="3" t="s">
        <v>624</v>
      </c>
      <c r="F76" s="3" t="s">
        <v>95</v>
      </c>
      <c r="G76" s="3" t="s">
        <v>3996</v>
      </c>
    </row>
    <row r="77" spans="1:7" ht="45" customHeight="1" x14ac:dyDescent="0.25">
      <c r="A77" s="3" t="s">
        <v>631</v>
      </c>
      <c r="B77" s="3" t="s">
        <v>5448</v>
      </c>
      <c r="C77" s="3" t="s">
        <v>3995</v>
      </c>
      <c r="D77" s="3" t="s">
        <v>623</v>
      </c>
      <c r="E77" s="3" t="s">
        <v>624</v>
      </c>
      <c r="F77" s="3" t="s">
        <v>95</v>
      </c>
      <c r="G77" s="3" t="s">
        <v>3996</v>
      </c>
    </row>
    <row r="78" spans="1:7" ht="45" customHeight="1" x14ac:dyDescent="0.25">
      <c r="A78" s="3" t="s">
        <v>637</v>
      </c>
      <c r="B78" s="3" t="s">
        <v>5449</v>
      </c>
      <c r="C78" s="3" t="s">
        <v>3995</v>
      </c>
      <c r="D78" s="3" t="s">
        <v>623</v>
      </c>
      <c r="E78" s="3" t="s">
        <v>624</v>
      </c>
      <c r="F78" s="3" t="s">
        <v>95</v>
      </c>
      <c r="G78" s="3" t="s">
        <v>3996</v>
      </c>
    </row>
    <row r="79" spans="1:7" ht="45" customHeight="1" x14ac:dyDescent="0.25">
      <c r="A79" s="3" t="s">
        <v>645</v>
      </c>
      <c r="B79" s="3" t="s">
        <v>5450</v>
      </c>
      <c r="C79" s="3" t="s">
        <v>3995</v>
      </c>
      <c r="D79" s="3" t="s">
        <v>643</v>
      </c>
      <c r="E79" s="3" t="s">
        <v>644</v>
      </c>
      <c r="F79" s="3" t="s">
        <v>95</v>
      </c>
      <c r="G79" s="3" t="s">
        <v>3996</v>
      </c>
    </row>
    <row r="80" spans="1:7" ht="45" customHeight="1" x14ac:dyDescent="0.25">
      <c r="A80" s="3" t="s">
        <v>651</v>
      </c>
      <c r="B80" s="3" t="s">
        <v>5451</v>
      </c>
      <c r="C80" s="3" t="s">
        <v>3995</v>
      </c>
      <c r="D80" s="3" t="s">
        <v>623</v>
      </c>
      <c r="E80" s="3" t="s">
        <v>624</v>
      </c>
      <c r="F80" s="3" t="s">
        <v>95</v>
      </c>
      <c r="G80" s="3" t="s">
        <v>3996</v>
      </c>
    </row>
    <row r="81" spans="1:7" ht="45" customHeight="1" x14ac:dyDescent="0.25">
      <c r="A81" s="3" t="s">
        <v>658</v>
      </c>
      <c r="B81" s="3" t="s">
        <v>5452</v>
      </c>
      <c r="C81" s="3" t="s">
        <v>3995</v>
      </c>
      <c r="D81" s="3" t="s">
        <v>623</v>
      </c>
      <c r="E81" s="3" t="s">
        <v>624</v>
      </c>
      <c r="F81" s="3" t="s">
        <v>95</v>
      </c>
      <c r="G81" s="3" t="s">
        <v>3996</v>
      </c>
    </row>
    <row r="82" spans="1:7" ht="45" customHeight="1" x14ac:dyDescent="0.25">
      <c r="A82" s="3" t="s">
        <v>667</v>
      </c>
      <c r="B82" s="3" t="s">
        <v>5453</v>
      </c>
      <c r="C82" s="3" t="s">
        <v>3995</v>
      </c>
      <c r="D82" s="3" t="s">
        <v>665</v>
      </c>
      <c r="E82" s="3" t="s">
        <v>666</v>
      </c>
      <c r="F82" s="3" t="s">
        <v>95</v>
      </c>
      <c r="G82" s="3" t="s">
        <v>3996</v>
      </c>
    </row>
    <row r="83" spans="1:7" ht="45" customHeight="1" x14ac:dyDescent="0.25">
      <c r="A83" s="3" t="s">
        <v>673</v>
      </c>
      <c r="B83" s="3" t="s">
        <v>5454</v>
      </c>
      <c r="C83" s="3" t="s">
        <v>3995</v>
      </c>
      <c r="D83" s="3" t="s">
        <v>488</v>
      </c>
      <c r="E83" s="3" t="s">
        <v>672</v>
      </c>
      <c r="F83" s="3" t="s">
        <v>95</v>
      </c>
      <c r="G83" s="3" t="s">
        <v>3996</v>
      </c>
    </row>
    <row r="84" spans="1:7" ht="45" customHeight="1" x14ac:dyDescent="0.25">
      <c r="A84" s="3" t="s">
        <v>679</v>
      </c>
      <c r="B84" s="3" t="s">
        <v>5455</v>
      </c>
      <c r="C84" s="3" t="s">
        <v>3995</v>
      </c>
      <c r="D84" s="3" t="s">
        <v>166</v>
      </c>
      <c r="E84" s="3" t="s">
        <v>678</v>
      </c>
      <c r="F84" s="3" t="s">
        <v>95</v>
      </c>
      <c r="G84" s="3" t="s">
        <v>3996</v>
      </c>
    </row>
    <row r="85" spans="1:7" ht="45" customHeight="1" x14ac:dyDescent="0.25">
      <c r="A85" s="3" t="s">
        <v>685</v>
      </c>
      <c r="B85" s="3" t="s">
        <v>5456</v>
      </c>
      <c r="C85" s="3" t="s">
        <v>3995</v>
      </c>
      <c r="D85" s="3" t="s">
        <v>286</v>
      </c>
      <c r="E85" s="3" t="s">
        <v>684</v>
      </c>
      <c r="F85" s="3" t="s">
        <v>95</v>
      </c>
      <c r="G85" s="3" t="s">
        <v>3996</v>
      </c>
    </row>
    <row r="86" spans="1:7" ht="45" customHeight="1" x14ac:dyDescent="0.25">
      <c r="A86" s="3" t="s">
        <v>692</v>
      </c>
      <c r="B86" s="3" t="s">
        <v>5457</v>
      </c>
      <c r="C86" s="3" t="s">
        <v>3995</v>
      </c>
      <c r="D86" s="3" t="s">
        <v>233</v>
      </c>
      <c r="E86" s="3" t="s">
        <v>691</v>
      </c>
      <c r="F86" s="3" t="s">
        <v>95</v>
      </c>
      <c r="G86" s="3" t="s">
        <v>3996</v>
      </c>
    </row>
    <row r="87" spans="1:7" ht="45" customHeight="1" x14ac:dyDescent="0.25">
      <c r="A87" s="3" t="s">
        <v>696</v>
      </c>
      <c r="B87" s="3" t="s">
        <v>5458</v>
      </c>
      <c r="C87" s="3" t="s">
        <v>3995</v>
      </c>
      <c r="D87" s="3" t="s">
        <v>233</v>
      </c>
      <c r="E87" s="3" t="s">
        <v>473</v>
      </c>
      <c r="F87" s="3" t="s">
        <v>95</v>
      </c>
      <c r="G87" s="3" t="s">
        <v>3996</v>
      </c>
    </row>
    <row r="88" spans="1:7" ht="45" customHeight="1" x14ac:dyDescent="0.25">
      <c r="A88" s="3" t="s">
        <v>703</v>
      </c>
      <c r="B88" s="3" t="s">
        <v>5459</v>
      </c>
      <c r="C88" s="3" t="s">
        <v>3995</v>
      </c>
      <c r="D88" s="3" t="s">
        <v>701</v>
      </c>
      <c r="E88" s="3" t="s">
        <v>702</v>
      </c>
      <c r="F88" s="3" t="s">
        <v>95</v>
      </c>
      <c r="G88" s="3" t="s">
        <v>3996</v>
      </c>
    </row>
    <row r="89" spans="1:7" ht="45" customHeight="1" x14ac:dyDescent="0.25">
      <c r="A89" s="3" t="s">
        <v>712</v>
      </c>
      <c r="B89" s="3" t="s">
        <v>5460</v>
      </c>
      <c r="C89" s="3" t="s">
        <v>3995</v>
      </c>
      <c r="D89" s="3" t="s">
        <v>710</v>
      </c>
      <c r="E89" s="3" t="s">
        <v>711</v>
      </c>
      <c r="F89" s="3" t="s">
        <v>95</v>
      </c>
      <c r="G89" s="3" t="s">
        <v>3996</v>
      </c>
    </row>
    <row r="90" spans="1:7" ht="45" customHeight="1" x14ac:dyDescent="0.25">
      <c r="A90" s="3" t="s">
        <v>718</v>
      </c>
      <c r="B90" s="3" t="s">
        <v>5461</v>
      </c>
      <c r="C90" s="3" t="s">
        <v>3995</v>
      </c>
      <c r="D90" s="3" t="s">
        <v>233</v>
      </c>
      <c r="E90" s="3" t="s">
        <v>473</v>
      </c>
      <c r="F90" s="3" t="s">
        <v>95</v>
      </c>
      <c r="G90" s="3" t="s">
        <v>3996</v>
      </c>
    </row>
    <row r="91" spans="1:7" ht="45" customHeight="1" x14ac:dyDescent="0.25">
      <c r="A91" s="3" t="s">
        <v>724</v>
      </c>
      <c r="B91" s="3" t="s">
        <v>5462</v>
      </c>
      <c r="C91" s="3" t="s">
        <v>3995</v>
      </c>
      <c r="D91" s="3" t="s">
        <v>147</v>
      </c>
      <c r="E91" s="3" t="s">
        <v>723</v>
      </c>
      <c r="F91" s="3" t="s">
        <v>95</v>
      </c>
      <c r="G91" s="3" t="s">
        <v>3996</v>
      </c>
    </row>
    <row r="92" spans="1:7" ht="45" customHeight="1" x14ac:dyDescent="0.25">
      <c r="A92" s="3" t="s">
        <v>729</v>
      </c>
      <c r="B92" s="3" t="s">
        <v>5463</v>
      </c>
      <c r="C92" s="3" t="s">
        <v>3995</v>
      </c>
      <c r="D92" s="3" t="s">
        <v>545</v>
      </c>
      <c r="E92" s="3" t="s">
        <v>728</v>
      </c>
      <c r="F92" s="3" t="s">
        <v>95</v>
      </c>
      <c r="G92" s="3" t="s">
        <v>3996</v>
      </c>
    </row>
    <row r="93" spans="1:7" ht="45" customHeight="1" x14ac:dyDescent="0.25">
      <c r="A93" s="3" t="s">
        <v>734</v>
      </c>
      <c r="B93" s="3" t="s">
        <v>5464</v>
      </c>
      <c r="C93" s="3" t="s">
        <v>3995</v>
      </c>
      <c r="D93" s="3" t="s">
        <v>583</v>
      </c>
      <c r="E93" s="3" t="s">
        <v>584</v>
      </c>
      <c r="F93" s="3" t="s">
        <v>95</v>
      </c>
      <c r="G93" s="3" t="s">
        <v>3996</v>
      </c>
    </row>
    <row r="94" spans="1:7" ht="45" customHeight="1" x14ac:dyDescent="0.25">
      <c r="A94" s="3" t="s">
        <v>741</v>
      </c>
      <c r="B94" s="3" t="s">
        <v>5465</v>
      </c>
      <c r="C94" s="3" t="s">
        <v>3995</v>
      </c>
      <c r="D94" s="3" t="s">
        <v>623</v>
      </c>
      <c r="E94" s="3" t="s">
        <v>624</v>
      </c>
      <c r="F94" s="3" t="s">
        <v>95</v>
      </c>
      <c r="G94" s="3" t="s">
        <v>3996</v>
      </c>
    </row>
    <row r="95" spans="1:7" ht="45" customHeight="1" x14ac:dyDescent="0.25">
      <c r="A95" s="3" t="s">
        <v>746</v>
      </c>
      <c r="B95" s="3" t="s">
        <v>5466</v>
      </c>
      <c r="C95" s="3" t="s">
        <v>3995</v>
      </c>
      <c r="D95" s="3" t="s">
        <v>192</v>
      </c>
      <c r="E95" s="3" t="s">
        <v>193</v>
      </c>
      <c r="F95" s="3" t="s">
        <v>95</v>
      </c>
      <c r="G95" s="3" t="s">
        <v>3996</v>
      </c>
    </row>
    <row r="96" spans="1:7" ht="45" customHeight="1" x14ac:dyDescent="0.25">
      <c r="A96" s="3" t="s">
        <v>754</v>
      </c>
      <c r="B96" s="3" t="s">
        <v>5467</v>
      </c>
      <c r="C96" s="3" t="s">
        <v>3995</v>
      </c>
      <c r="D96" s="3" t="s">
        <v>752</v>
      </c>
      <c r="E96" s="3" t="s">
        <v>753</v>
      </c>
      <c r="F96" s="3" t="s">
        <v>95</v>
      </c>
      <c r="G96" s="3" t="s">
        <v>3996</v>
      </c>
    </row>
    <row r="97" spans="1:7" ht="45" customHeight="1" x14ac:dyDescent="0.25">
      <c r="A97" s="3" t="s">
        <v>760</v>
      </c>
      <c r="B97" s="3" t="s">
        <v>5468</v>
      </c>
      <c r="C97" s="3" t="s">
        <v>3995</v>
      </c>
      <c r="D97" s="3" t="s">
        <v>758</v>
      </c>
      <c r="E97" s="3" t="s">
        <v>759</v>
      </c>
      <c r="F97" s="3" t="s">
        <v>95</v>
      </c>
      <c r="G97" s="3" t="s">
        <v>3996</v>
      </c>
    </row>
    <row r="98" spans="1:7" ht="45" customHeight="1" x14ac:dyDescent="0.25">
      <c r="A98" s="3" t="s">
        <v>767</v>
      </c>
      <c r="B98" s="3" t="s">
        <v>5469</v>
      </c>
      <c r="C98" s="3" t="s">
        <v>3995</v>
      </c>
      <c r="D98" s="3" t="s">
        <v>765</v>
      </c>
      <c r="E98" s="3" t="s">
        <v>766</v>
      </c>
      <c r="F98" s="3" t="s">
        <v>95</v>
      </c>
      <c r="G98" s="3" t="s">
        <v>3996</v>
      </c>
    </row>
    <row r="99" spans="1:7" ht="45" customHeight="1" x14ac:dyDescent="0.25">
      <c r="A99" s="3" t="s">
        <v>772</v>
      </c>
      <c r="B99" s="3" t="s">
        <v>5470</v>
      </c>
      <c r="C99" s="3" t="s">
        <v>3995</v>
      </c>
      <c r="D99" s="3" t="s">
        <v>208</v>
      </c>
      <c r="E99" s="3" t="s">
        <v>771</v>
      </c>
      <c r="F99" s="3" t="s">
        <v>95</v>
      </c>
      <c r="G99" s="3" t="s">
        <v>3996</v>
      </c>
    </row>
    <row r="100" spans="1:7" ht="45" customHeight="1" x14ac:dyDescent="0.25">
      <c r="A100" s="3" t="s">
        <v>775</v>
      </c>
      <c r="B100" s="3" t="s">
        <v>5471</v>
      </c>
      <c r="C100" s="3" t="s">
        <v>3995</v>
      </c>
      <c r="D100" s="3" t="s">
        <v>192</v>
      </c>
      <c r="E100" s="3" t="s">
        <v>193</v>
      </c>
      <c r="F100" s="3" t="s">
        <v>95</v>
      </c>
      <c r="G100" s="3" t="s">
        <v>3996</v>
      </c>
    </row>
    <row r="101" spans="1:7" ht="45" customHeight="1" x14ac:dyDescent="0.25">
      <c r="A101" s="3" t="s">
        <v>781</v>
      </c>
      <c r="B101" s="3" t="s">
        <v>5472</v>
      </c>
      <c r="C101" s="3" t="s">
        <v>3995</v>
      </c>
      <c r="D101" s="3" t="s">
        <v>192</v>
      </c>
      <c r="E101" s="3" t="s">
        <v>343</v>
      </c>
      <c r="F101" s="3" t="s">
        <v>95</v>
      </c>
      <c r="G101" s="3" t="s">
        <v>3996</v>
      </c>
    </row>
    <row r="102" spans="1:7" ht="45" customHeight="1" x14ac:dyDescent="0.25">
      <c r="A102" s="3" t="s">
        <v>788</v>
      </c>
      <c r="B102" s="3" t="s">
        <v>5473</v>
      </c>
      <c r="C102" s="3" t="s">
        <v>3995</v>
      </c>
      <c r="D102" s="3" t="s">
        <v>786</v>
      </c>
      <c r="E102" s="3" t="s">
        <v>787</v>
      </c>
      <c r="F102" s="3" t="s">
        <v>95</v>
      </c>
      <c r="G102" s="3" t="s">
        <v>3996</v>
      </c>
    </row>
    <row r="103" spans="1:7" ht="45" customHeight="1" x14ac:dyDescent="0.25">
      <c r="A103" s="3" t="s">
        <v>795</v>
      </c>
      <c r="B103" s="3" t="s">
        <v>5474</v>
      </c>
      <c r="C103" s="3" t="s">
        <v>3995</v>
      </c>
      <c r="D103" s="3" t="s">
        <v>192</v>
      </c>
      <c r="E103" s="3" t="s">
        <v>794</v>
      </c>
      <c r="F103" s="3" t="s">
        <v>95</v>
      </c>
      <c r="G103" s="3" t="s">
        <v>3996</v>
      </c>
    </row>
    <row r="104" spans="1:7" ht="45" customHeight="1" x14ac:dyDescent="0.25">
      <c r="A104" s="3" t="s">
        <v>802</v>
      </c>
      <c r="B104" s="3" t="s">
        <v>5475</v>
      </c>
      <c r="C104" s="3" t="s">
        <v>3995</v>
      </c>
      <c r="D104" s="3" t="s">
        <v>192</v>
      </c>
      <c r="E104" s="3" t="s">
        <v>801</v>
      </c>
      <c r="F104" s="3" t="s">
        <v>95</v>
      </c>
      <c r="G104" s="3" t="s">
        <v>3996</v>
      </c>
    </row>
    <row r="105" spans="1:7" ht="45" customHeight="1" x14ac:dyDescent="0.25">
      <c r="A105" s="3" t="s">
        <v>808</v>
      </c>
      <c r="B105" s="3" t="s">
        <v>5476</v>
      </c>
      <c r="C105" s="3" t="s">
        <v>3995</v>
      </c>
      <c r="D105" s="3" t="s">
        <v>806</v>
      </c>
      <c r="E105" s="3" t="s">
        <v>807</v>
      </c>
      <c r="F105" s="3" t="s">
        <v>95</v>
      </c>
      <c r="G105" s="3" t="s">
        <v>3996</v>
      </c>
    </row>
    <row r="106" spans="1:7" ht="45" customHeight="1" x14ac:dyDescent="0.25">
      <c r="A106" s="3" t="s">
        <v>815</v>
      </c>
      <c r="B106" s="3" t="s">
        <v>5477</v>
      </c>
      <c r="C106" s="3" t="s">
        <v>3995</v>
      </c>
      <c r="D106" s="3" t="s">
        <v>233</v>
      </c>
      <c r="E106" s="3" t="s">
        <v>814</v>
      </c>
      <c r="F106" s="3" t="s">
        <v>95</v>
      </c>
      <c r="G106" s="3" t="s">
        <v>3996</v>
      </c>
    </row>
    <row r="107" spans="1:7" ht="45" customHeight="1" x14ac:dyDescent="0.25">
      <c r="A107" s="3" t="s">
        <v>821</v>
      </c>
      <c r="B107" s="3" t="s">
        <v>5478</v>
      </c>
      <c r="C107" s="3" t="s">
        <v>3995</v>
      </c>
      <c r="D107" s="3" t="s">
        <v>819</v>
      </c>
      <c r="E107" s="3" t="s">
        <v>820</v>
      </c>
      <c r="F107" s="3" t="s">
        <v>95</v>
      </c>
      <c r="G107" s="3" t="s">
        <v>3996</v>
      </c>
    </row>
    <row r="108" spans="1:7" ht="45" customHeight="1" x14ac:dyDescent="0.25">
      <c r="A108" s="3" t="s">
        <v>828</v>
      </c>
      <c r="B108" s="3" t="s">
        <v>5479</v>
      </c>
      <c r="C108" s="3" t="s">
        <v>3995</v>
      </c>
      <c r="D108" s="3" t="s">
        <v>826</v>
      </c>
      <c r="E108" s="3" t="s">
        <v>827</v>
      </c>
      <c r="F108" s="3" t="s">
        <v>95</v>
      </c>
      <c r="G108" s="3" t="s">
        <v>3996</v>
      </c>
    </row>
    <row r="109" spans="1:7" ht="45" customHeight="1" x14ac:dyDescent="0.25">
      <c r="A109" s="3" t="s">
        <v>834</v>
      </c>
      <c r="B109" s="3" t="s">
        <v>5480</v>
      </c>
      <c r="C109" s="3" t="s">
        <v>3995</v>
      </c>
      <c r="D109" s="3" t="s">
        <v>192</v>
      </c>
      <c r="E109" s="3" t="s">
        <v>833</v>
      </c>
      <c r="F109" s="3" t="s">
        <v>95</v>
      </c>
      <c r="G109" s="3" t="s">
        <v>3996</v>
      </c>
    </row>
    <row r="110" spans="1:7" ht="45" customHeight="1" x14ac:dyDescent="0.25">
      <c r="A110" s="3" t="s">
        <v>840</v>
      </c>
      <c r="B110" s="3" t="s">
        <v>5481</v>
      </c>
      <c r="C110" s="3" t="s">
        <v>3995</v>
      </c>
      <c r="D110" s="3" t="s">
        <v>421</v>
      </c>
      <c r="E110" s="3" t="s">
        <v>839</v>
      </c>
      <c r="F110" s="3" t="s">
        <v>95</v>
      </c>
      <c r="G110" s="3" t="s">
        <v>3996</v>
      </c>
    </row>
    <row r="111" spans="1:7" ht="45" customHeight="1" x14ac:dyDescent="0.25">
      <c r="A111" s="3" t="s">
        <v>847</v>
      </c>
      <c r="B111" s="3" t="s">
        <v>5482</v>
      </c>
      <c r="C111" s="3" t="s">
        <v>3995</v>
      </c>
      <c r="D111" s="3" t="s">
        <v>421</v>
      </c>
      <c r="E111" s="3" t="s">
        <v>846</v>
      </c>
      <c r="F111" s="3" t="s">
        <v>95</v>
      </c>
      <c r="G111" s="3" t="s">
        <v>3996</v>
      </c>
    </row>
    <row r="112" spans="1:7" ht="45" customHeight="1" x14ac:dyDescent="0.25">
      <c r="A112" s="3" t="s">
        <v>851</v>
      </c>
      <c r="B112" s="3" t="s">
        <v>5483</v>
      </c>
      <c r="C112" s="3" t="s">
        <v>3995</v>
      </c>
      <c r="D112" s="3" t="s">
        <v>421</v>
      </c>
      <c r="E112" s="3" t="s">
        <v>850</v>
      </c>
      <c r="F112" s="3" t="s">
        <v>95</v>
      </c>
      <c r="G112" s="3" t="s">
        <v>3996</v>
      </c>
    </row>
    <row r="113" spans="1:7" ht="45" customHeight="1" x14ac:dyDescent="0.25">
      <c r="A113" s="3" t="s">
        <v>860</v>
      </c>
      <c r="B113" s="3" t="s">
        <v>5484</v>
      </c>
      <c r="C113" s="3" t="s">
        <v>3995</v>
      </c>
      <c r="D113" s="3" t="s">
        <v>858</v>
      </c>
      <c r="E113" s="3" t="s">
        <v>859</v>
      </c>
      <c r="F113" s="3" t="s">
        <v>95</v>
      </c>
      <c r="G113" s="3" t="s">
        <v>3996</v>
      </c>
    </row>
    <row r="114" spans="1:7" ht="45" customHeight="1" x14ac:dyDescent="0.25">
      <c r="A114" s="3" t="s">
        <v>867</v>
      </c>
      <c r="B114" s="3" t="s">
        <v>5485</v>
      </c>
      <c r="C114" s="3" t="s">
        <v>3995</v>
      </c>
      <c r="D114" s="3" t="s">
        <v>192</v>
      </c>
      <c r="E114" s="3" t="s">
        <v>866</v>
      </c>
      <c r="F114" s="3" t="s">
        <v>95</v>
      </c>
      <c r="G114" s="3" t="s">
        <v>3996</v>
      </c>
    </row>
    <row r="115" spans="1:7" ht="45" customHeight="1" x14ac:dyDescent="0.25">
      <c r="A115" s="3" t="s">
        <v>874</v>
      </c>
      <c r="B115" s="3" t="s">
        <v>5486</v>
      </c>
      <c r="C115" s="3" t="s">
        <v>3995</v>
      </c>
      <c r="D115" s="3" t="s">
        <v>872</v>
      </c>
      <c r="E115" s="3" t="s">
        <v>873</v>
      </c>
      <c r="F115" s="3" t="s">
        <v>95</v>
      </c>
      <c r="G115" s="3" t="s">
        <v>3996</v>
      </c>
    </row>
    <row r="116" spans="1:7" ht="45" customHeight="1" x14ac:dyDescent="0.25">
      <c r="A116" s="3" t="s">
        <v>880</v>
      </c>
      <c r="B116" s="3" t="s">
        <v>5487</v>
      </c>
      <c r="C116" s="3" t="s">
        <v>3995</v>
      </c>
      <c r="D116" s="3" t="s">
        <v>878</v>
      </c>
      <c r="E116" s="3" t="s">
        <v>879</v>
      </c>
      <c r="F116" s="3" t="s">
        <v>95</v>
      </c>
      <c r="G116" s="3" t="s">
        <v>3996</v>
      </c>
    </row>
    <row r="117" spans="1:7" ht="45" customHeight="1" x14ac:dyDescent="0.25">
      <c r="A117" s="3" t="s">
        <v>887</v>
      </c>
      <c r="B117" s="3" t="s">
        <v>5488</v>
      </c>
      <c r="C117" s="3" t="s">
        <v>3995</v>
      </c>
      <c r="D117" s="3" t="s">
        <v>233</v>
      </c>
      <c r="E117" s="3" t="s">
        <v>886</v>
      </c>
      <c r="F117" s="3" t="s">
        <v>95</v>
      </c>
      <c r="G117" s="3" t="s">
        <v>3996</v>
      </c>
    </row>
    <row r="118" spans="1:7" ht="45" customHeight="1" x14ac:dyDescent="0.25">
      <c r="A118" s="3" t="s">
        <v>895</v>
      </c>
      <c r="B118" s="3" t="s">
        <v>5489</v>
      </c>
      <c r="C118" s="3" t="s">
        <v>3995</v>
      </c>
      <c r="D118" s="3" t="s">
        <v>893</v>
      </c>
      <c r="E118" s="3" t="s">
        <v>894</v>
      </c>
      <c r="F118" s="3" t="s">
        <v>95</v>
      </c>
      <c r="G118" s="3" t="s">
        <v>3996</v>
      </c>
    </row>
    <row r="119" spans="1:7" ht="45" customHeight="1" x14ac:dyDescent="0.25">
      <c r="A119" s="3" t="s">
        <v>899</v>
      </c>
      <c r="B119" s="3" t="s">
        <v>5490</v>
      </c>
      <c r="C119" s="3" t="s">
        <v>3995</v>
      </c>
      <c r="D119" s="3" t="s">
        <v>192</v>
      </c>
      <c r="E119" s="3" t="s">
        <v>794</v>
      </c>
      <c r="F119" s="3" t="s">
        <v>95</v>
      </c>
      <c r="G119" s="3" t="s">
        <v>3996</v>
      </c>
    </row>
    <row r="120" spans="1:7" ht="45" customHeight="1" x14ac:dyDescent="0.25">
      <c r="A120" s="3" t="s">
        <v>907</v>
      </c>
      <c r="B120" s="3" t="s">
        <v>5491</v>
      </c>
      <c r="C120" s="3" t="s">
        <v>3995</v>
      </c>
      <c r="D120" s="3" t="s">
        <v>242</v>
      </c>
      <c r="E120" s="3" t="s">
        <v>906</v>
      </c>
      <c r="F120" s="3" t="s">
        <v>95</v>
      </c>
      <c r="G120" s="3" t="s">
        <v>3996</v>
      </c>
    </row>
    <row r="121" spans="1:7" ht="45" customHeight="1" x14ac:dyDescent="0.25">
      <c r="A121" s="3" t="s">
        <v>913</v>
      </c>
      <c r="B121" s="3" t="s">
        <v>5492</v>
      </c>
      <c r="C121" s="3" t="s">
        <v>3995</v>
      </c>
      <c r="D121" s="3" t="s">
        <v>911</v>
      </c>
      <c r="E121" s="3" t="s">
        <v>912</v>
      </c>
      <c r="F121" s="3" t="s">
        <v>95</v>
      </c>
      <c r="G121" s="3" t="s">
        <v>3996</v>
      </c>
    </row>
    <row r="122" spans="1:7" ht="45" customHeight="1" x14ac:dyDescent="0.25">
      <c r="A122" s="3" t="s">
        <v>919</v>
      </c>
      <c r="B122" s="3" t="s">
        <v>5493</v>
      </c>
      <c r="C122" s="3" t="s">
        <v>3995</v>
      </c>
      <c r="D122" s="3" t="s">
        <v>192</v>
      </c>
      <c r="E122" s="3" t="s">
        <v>193</v>
      </c>
      <c r="F122" s="3" t="s">
        <v>95</v>
      </c>
      <c r="G122" s="3" t="s">
        <v>3996</v>
      </c>
    </row>
    <row r="123" spans="1:7" ht="45" customHeight="1" x14ac:dyDescent="0.25">
      <c r="A123" s="3" t="s">
        <v>926</v>
      </c>
      <c r="B123" s="3" t="s">
        <v>5494</v>
      </c>
      <c r="C123" s="3" t="s">
        <v>3995</v>
      </c>
      <c r="D123" s="3" t="s">
        <v>192</v>
      </c>
      <c r="E123" s="3" t="s">
        <v>925</v>
      </c>
      <c r="F123" s="3" t="s">
        <v>95</v>
      </c>
      <c r="G123" s="3" t="s">
        <v>3996</v>
      </c>
    </row>
    <row r="124" spans="1:7" ht="45" customHeight="1" x14ac:dyDescent="0.25">
      <c r="A124" s="3" t="s">
        <v>932</v>
      </c>
      <c r="B124" s="3" t="s">
        <v>5495</v>
      </c>
      <c r="C124" s="3" t="s">
        <v>3995</v>
      </c>
      <c r="D124" s="3" t="s">
        <v>233</v>
      </c>
      <c r="E124" s="3" t="s">
        <v>931</v>
      </c>
      <c r="F124" s="3" t="s">
        <v>95</v>
      </c>
      <c r="G124" s="3" t="s">
        <v>3996</v>
      </c>
    </row>
    <row r="125" spans="1:7" ht="45" customHeight="1" x14ac:dyDescent="0.25">
      <c r="A125" s="3" t="s">
        <v>937</v>
      </c>
      <c r="B125" s="3" t="s">
        <v>5496</v>
      </c>
      <c r="C125" s="3" t="s">
        <v>3995</v>
      </c>
      <c r="D125" s="3" t="s">
        <v>233</v>
      </c>
      <c r="E125" s="3" t="s">
        <v>234</v>
      </c>
      <c r="F125" s="3" t="s">
        <v>95</v>
      </c>
      <c r="G125" s="3" t="s">
        <v>3996</v>
      </c>
    </row>
    <row r="126" spans="1:7" ht="45" customHeight="1" x14ac:dyDescent="0.25">
      <c r="A126" s="3" t="s">
        <v>946</v>
      </c>
      <c r="B126" s="3" t="s">
        <v>5497</v>
      </c>
      <c r="C126" s="3" t="s">
        <v>3995</v>
      </c>
      <c r="D126" s="3" t="s">
        <v>233</v>
      </c>
      <c r="E126" s="3" t="s">
        <v>945</v>
      </c>
      <c r="F126" s="3" t="s">
        <v>95</v>
      </c>
      <c r="G126" s="3" t="s">
        <v>3996</v>
      </c>
    </row>
    <row r="127" spans="1:7" ht="45" customHeight="1" x14ac:dyDescent="0.25">
      <c r="A127" s="3" t="s">
        <v>953</v>
      </c>
      <c r="B127" s="3" t="s">
        <v>5498</v>
      </c>
      <c r="C127" s="3" t="s">
        <v>3995</v>
      </c>
      <c r="D127" s="3" t="s">
        <v>951</v>
      </c>
      <c r="E127" s="3" t="s">
        <v>952</v>
      </c>
      <c r="F127" s="3" t="s">
        <v>95</v>
      </c>
      <c r="G127" s="3" t="s">
        <v>3996</v>
      </c>
    </row>
    <row r="128" spans="1:7" ht="45" customHeight="1" x14ac:dyDescent="0.25">
      <c r="A128" s="3" t="s">
        <v>960</v>
      </c>
      <c r="B128" s="3" t="s">
        <v>5499</v>
      </c>
      <c r="C128" s="3" t="s">
        <v>3995</v>
      </c>
      <c r="D128" s="3" t="s">
        <v>958</v>
      </c>
      <c r="E128" s="3" t="s">
        <v>959</v>
      </c>
      <c r="F128" s="3" t="s">
        <v>95</v>
      </c>
      <c r="G128" s="3" t="s">
        <v>3996</v>
      </c>
    </row>
    <row r="129" spans="1:7" ht="45" customHeight="1" x14ac:dyDescent="0.25">
      <c r="A129" s="3" t="s">
        <v>966</v>
      </c>
      <c r="B129" s="3" t="s">
        <v>5500</v>
      </c>
      <c r="C129" s="3" t="s">
        <v>3995</v>
      </c>
      <c r="D129" s="3" t="s">
        <v>233</v>
      </c>
      <c r="E129" s="3" t="s">
        <v>234</v>
      </c>
      <c r="F129" s="3" t="s">
        <v>95</v>
      </c>
      <c r="G129" s="3" t="s">
        <v>3996</v>
      </c>
    </row>
    <row r="130" spans="1:7" ht="45" customHeight="1" x14ac:dyDescent="0.25">
      <c r="A130" s="3" t="s">
        <v>972</v>
      </c>
      <c r="B130" s="3" t="s">
        <v>5501</v>
      </c>
      <c r="C130" s="3" t="s">
        <v>3995</v>
      </c>
      <c r="D130" s="3" t="s">
        <v>233</v>
      </c>
      <c r="E130" s="3" t="s">
        <v>473</v>
      </c>
      <c r="F130" s="3" t="s">
        <v>95</v>
      </c>
      <c r="G130" s="3" t="s">
        <v>3996</v>
      </c>
    </row>
    <row r="131" spans="1:7" ht="45" customHeight="1" x14ac:dyDescent="0.25">
      <c r="A131" s="3" t="s">
        <v>977</v>
      </c>
      <c r="B131" s="3" t="s">
        <v>5502</v>
      </c>
      <c r="C131" s="3" t="s">
        <v>3995</v>
      </c>
      <c r="D131" s="3" t="s">
        <v>192</v>
      </c>
      <c r="E131" s="3" t="s">
        <v>976</v>
      </c>
      <c r="F131" s="3" t="s">
        <v>95</v>
      </c>
      <c r="G131" s="3" t="s">
        <v>3996</v>
      </c>
    </row>
    <row r="132" spans="1:7" ht="45" customHeight="1" x14ac:dyDescent="0.25">
      <c r="A132" s="3" t="s">
        <v>982</v>
      </c>
      <c r="B132" s="3" t="s">
        <v>5503</v>
      </c>
      <c r="C132" s="3" t="s">
        <v>3995</v>
      </c>
      <c r="D132" s="3" t="s">
        <v>710</v>
      </c>
      <c r="E132" s="3" t="s">
        <v>711</v>
      </c>
      <c r="F132" s="3" t="s">
        <v>95</v>
      </c>
      <c r="G132" s="3" t="s">
        <v>3996</v>
      </c>
    </row>
    <row r="133" spans="1:7" ht="45" customHeight="1" x14ac:dyDescent="0.25">
      <c r="A133" s="3" t="s">
        <v>987</v>
      </c>
      <c r="B133" s="3" t="s">
        <v>5504</v>
      </c>
      <c r="C133" s="3" t="s">
        <v>3995</v>
      </c>
      <c r="D133" s="3" t="s">
        <v>819</v>
      </c>
      <c r="E133" s="3" t="s">
        <v>986</v>
      </c>
      <c r="F133" s="3" t="s">
        <v>95</v>
      </c>
      <c r="G133" s="3" t="s">
        <v>3996</v>
      </c>
    </row>
    <row r="134" spans="1:7" ht="45" customHeight="1" x14ac:dyDescent="0.25">
      <c r="A134" s="3" t="s">
        <v>992</v>
      </c>
      <c r="B134" s="3" t="s">
        <v>5505</v>
      </c>
      <c r="C134" s="3" t="s">
        <v>3995</v>
      </c>
      <c r="D134" s="3" t="s">
        <v>192</v>
      </c>
      <c r="E134" s="3" t="s">
        <v>991</v>
      </c>
      <c r="F134" s="3" t="s">
        <v>95</v>
      </c>
      <c r="G134" s="3" t="s">
        <v>3996</v>
      </c>
    </row>
    <row r="135" spans="1:7" ht="45" customHeight="1" x14ac:dyDescent="0.25">
      <c r="A135" s="3" t="s">
        <v>998</v>
      </c>
      <c r="B135" s="3" t="s">
        <v>5506</v>
      </c>
      <c r="C135" s="3" t="s">
        <v>3995</v>
      </c>
      <c r="D135" s="3" t="s">
        <v>421</v>
      </c>
      <c r="E135" s="3" t="s">
        <v>997</v>
      </c>
      <c r="F135" s="3" t="s">
        <v>95</v>
      </c>
      <c r="G135" s="3" t="s">
        <v>3996</v>
      </c>
    </row>
    <row r="136" spans="1:7" ht="45" customHeight="1" x14ac:dyDescent="0.25">
      <c r="A136" s="3" t="s">
        <v>1005</v>
      </c>
      <c r="B136" s="3" t="s">
        <v>5507</v>
      </c>
      <c r="C136" s="3" t="s">
        <v>3995</v>
      </c>
      <c r="D136" s="3" t="s">
        <v>192</v>
      </c>
      <c r="E136" s="3" t="s">
        <v>794</v>
      </c>
      <c r="F136" s="3" t="s">
        <v>95</v>
      </c>
      <c r="G136" s="3" t="s">
        <v>3996</v>
      </c>
    </row>
    <row r="137" spans="1:7" ht="45" customHeight="1" x14ac:dyDescent="0.25">
      <c r="A137" s="3" t="s">
        <v>1012</v>
      </c>
      <c r="B137" s="3" t="s">
        <v>5508</v>
      </c>
      <c r="C137" s="3" t="s">
        <v>3995</v>
      </c>
      <c r="D137" s="3" t="s">
        <v>1010</v>
      </c>
      <c r="E137" s="3" t="s">
        <v>1011</v>
      </c>
      <c r="F137" s="3" t="s">
        <v>95</v>
      </c>
      <c r="G137" s="3" t="s">
        <v>3996</v>
      </c>
    </row>
    <row r="138" spans="1:7" ht="45" customHeight="1" x14ac:dyDescent="0.25">
      <c r="A138" s="3" t="s">
        <v>1019</v>
      </c>
      <c r="B138" s="3" t="s">
        <v>5509</v>
      </c>
      <c r="C138" s="3" t="s">
        <v>3995</v>
      </c>
      <c r="D138" s="3" t="s">
        <v>1017</v>
      </c>
      <c r="E138" s="3" t="s">
        <v>1018</v>
      </c>
      <c r="F138" s="3" t="s">
        <v>95</v>
      </c>
      <c r="G138" s="3" t="s">
        <v>3996</v>
      </c>
    </row>
    <row r="139" spans="1:7" ht="45" customHeight="1" x14ac:dyDescent="0.25">
      <c r="A139" s="3" t="s">
        <v>1027</v>
      </c>
      <c r="B139" s="3" t="s">
        <v>5510</v>
      </c>
      <c r="C139" s="3" t="s">
        <v>3995</v>
      </c>
      <c r="D139" s="3" t="s">
        <v>1025</v>
      </c>
      <c r="E139" s="3" t="s">
        <v>1026</v>
      </c>
      <c r="F139" s="3" t="s">
        <v>95</v>
      </c>
      <c r="G139" s="3" t="s">
        <v>3996</v>
      </c>
    </row>
    <row r="140" spans="1:7" ht="45" customHeight="1" x14ac:dyDescent="0.25">
      <c r="A140" s="3" t="s">
        <v>1033</v>
      </c>
      <c r="B140" s="3" t="s">
        <v>5511</v>
      </c>
      <c r="C140" s="3" t="s">
        <v>3995</v>
      </c>
      <c r="D140" s="3" t="s">
        <v>710</v>
      </c>
      <c r="E140" s="3" t="s">
        <v>1032</v>
      </c>
      <c r="F140" s="3" t="s">
        <v>95</v>
      </c>
      <c r="G140" s="3" t="s">
        <v>3996</v>
      </c>
    </row>
    <row r="141" spans="1:7" ht="45" customHeight="1" x14ac:dyDescent="0.25">
      <c r="A141" s="3" t="s">
        <v>1038</v>
      </c>
      <c r="B141" s="3" t="s">
        <v>5512</v>
      </c>
      <c r="C141" s="3" t="s">
        <v>3995</v>
      </c>
      <c r="D141" s="3" t="s">
        <v>256</v>
      </c>
      <c r="E141" s="3" t="s">
        <v>1037</v>
      </c>
      <c r="F141" s="3" t="s">
        <v>95</v>
      </c>
      <c r="G141" s="3" t="s">
        <v>3996</v>
      </c>
    </row>
    <row r="142" spans="1:7" ht="45" customHeight="1" x14ac:dyDescent="0.25">
      <c r="A142" s="3" t="s">
        <v>1045</v>
      </c>
      <c r="B142" s="3" t="s">
        <v>5513</v>
      </c>
      <c r="C142" s="3" t="s">
        <v>3995</v>
      </c>
      <c r="D142" s="3" t="s">
        <v>1043</v>
      </c>
      <c r="E142" s="3" t="s">
        <v>1044</v>
      </c>
      <c r="F142" s="3" t="s">
        <v>95</v>
      </c>
      <c r="G142" s="3" t="s">
        <v>3996</v>
      </c>
    </row>
    <row r="143" spans="1:7" ht="45" customHeight="1" x14ac:dyDescent="0.25">
      <c r="A143" s="3" t="s">
        <v>1051</v>
      </c>
      <c r="B143" s="3" t="s">
        <v>5514</v>
      </c>
      <c r="C143" s="3" t="s">
        <v>3995</v>
      </c>
      <c r="D143" s="3" t="s">
        <v>488</v>
      </c>
      <c r="E143" s="3" t="s">
        <v>1050</v>
      </c>
      <c r="F143" s="3" t="s">
        <v>95</v>
      </c>
      <c r="G143" s="3" t="s">
        <v>3996</v>
      </c>
    </row>
    <row r="144" spans="1:7" ht="45" customHeight="1" x14ac:dyDescent="0.25">
      <c r="A144" s="3" t="s">
        <v>1057</v>
      </c>
      <c r="B144" s="3" t="s">
        <v>5515</v>
      </c>
      <c r="C144" s="3" t="s">
        <v>3995</v>
      </c>
      <c r="D144" s="3" t="s">
        <v>242</v>
      </c>
      <c r="E144" s="3" t="s">
        <v>1056</v>
      </c>
      <c r="F144" s="3" t="s">
        <v>95</v>
      </c>
      <c r="G144" s="3" t="s">
        <v>3996</v>
      </c>
    </row>
    <row r="145" spans="1:7" ht="45" customHeight="1" x14ac:dyDescent="0.25">
      <c r="A145" s="3" t="s">
        <v>1062</v>
      </c>
      <c r="B145" s="3" t="s">
        <v>5516</v>
      </c>
      <c r="C145" s="3" t="s">
        <v>3995</v>
      </c>
      <c r="D145" s="3" t="s">
        <v>488</v>
      </c>
      <c r="E145" s="3" t="s">
        <v>489</v>
      </c>
      <c r="F145" s="3" t="s">
        <v>95</v>
      </c>
      <c r="G145" s="3" t="s">
        <v>3996</v>
      </c>
    </row>
    <row r="146" spans="1:7" ht="45" customHeight="1" x14ac:dyDescent="0.25">
      <c r="A146" s="3" t="s">
        <v>1067</v>
      </c>
      <c r="B146" s="3" t="s">
        <v>5517</v>
      </c>
      <c r="C146" s="3" t="s">
        <v>3995</v>
      </c>
      <c r="D146" s="3" t="s">
        <v>233</v>
      </c>
      <c r="E146" s="3" t="s">
        <v>473</v>
      </c>
      <c r="F146" s="3" t="s">
        <v>95</v>
      </c>
      <c r="G146" s="3" t="s">
        <v>3996</v>
      </c>
    </row>
    <row r="147" spans="1:7" ht="45" customHeight="1" x14ac:dyDescent="0.25">
      <c r="A147" s="3" t="s">
        <v>1074</v>
      </c>
      <c r="B147" s="3" t="s">
        <v>5518</v>
      </c>
      <c r="C147" s="3" t="s">
        <v>3995</v>
      </c>
      <c r="D147" s="3" t="s">
        <v>242</v>
      </c>
      <c r="E147" s="3" t="s">
        <v>1073</v>
      </c>
      <c r="F147" s="3" t="s">
        <v>95</v>
      </c>
      <c r="G147" s="3" t="s">
        <v>3996</v>
      </c>
    </row>
    <row r="148" spans="1:7" ht="45" customHeight="1" x14ac:dyDescent="0.25">
      <c r="A148" s="3" t="s">
        <v>1078</v>
      </c>
      <c r="B148" s="3" t="s">
        <v>5519</v>
      </c>
      <c r="C148" s="3" t="s">
        <v>3995</v>
      </c>
      <c r="D148" s="3" t="s">
        <v>233</v>
      </c>
      <c r="E148" s="3" t="s">
        <v>473</v>
      </c>
      <c r="F148" s="3" t="s">
        <v>95</v>
      </c>
      <c r="G148" s="3" t="s">
        <v>3996</v>
      </c>
    </row>
    <row r="149" spans="1:7" ht="45" customHeight="1" x14ac:dyDescent="0.25">
      <c r="A149" s="3" t="s">
        <v>1084</v>
      </c>
      <c r="B149" s="3" t="s">
        <v>5520</v>
      </c>
      <c r="C149" s="3" t="s">
        <v>3995</v>
      </c>
      <c r="D149" s="3" t="s">
        <v>1082</v>
      </c>
      <c r="E149" s="3" t="s">
        <v>1083</v>
      </c>
      <c r="F149" s="3" t="s">
        <v>95</v>
      </c>
      <c r="G149" s="3" t="s">
        <v>3996</v>
      </c>
    </row>
    <row r="150" spans="1:7" ht="45" customHeight="1" x14ac:dyDescent="0.25">
      <c r="A150" s="3" t="s">
        <v>1091</v>
      </c>
      <c r="B150" s="3" t="s">
        <v>5521</v>
      </c>
      <c r="C150" s="3" t="s">
        <v>3995</v>
      </c>
      <c r="D150" s="3" t="s">
        <v>1089</v>
      </c>
      <c r="E150" s="3" t="s">
        <v>1090</v>
      </c>
      <c r="F150" s="3" t="s">
        <v>95</v>
      </c>
      <c r="G150" s="3" t="s">
        <v>3996</v>
      </c>
    </row>
    <row r="151" spans="1:7" ht="45" customHeight="1" x14ac:dyDescent="0.25">
      <c r="A151" s="3" t="s">
        <v>1098</v>
      </c>
      <c r="B151" s="3" t="s">
        <v>5522</v>
      </c>
      <c r="C151" s="3" t="s">
        <v>3995</v>
      </c>
      <c r="D151" s="3" t="s">
        <v>1096</v>
      </c>
      <c r="E151" s="3" t="s">
        <v>1097</v>
      </c>
      <c r="F151" s="3" t="s">
        <v>95</v>
      </c>
      <c r="G151" s="3" t="s">
        <v>3996</v>
      </c>
    </row>
    <row r="152" spans="1:7" ht="45" customHeight="1" x14ac:dyDescent="0.25">
      <c r="A152" s="3" t="s">
        <v>1104</v>
      </c>
      <c r="B152" s="3" t="s">
        <v>5523</v>
      </c>
      <c r="C152" s="3" t="s">
        <v>3995</v>
      </c>
      <c r="D152" s="3" t="s">
        <v>1096</v>
      </c>
      <c r="E152" s="3" t="s">
        <v>1103</v>
      </c>
      <c r="F152" s="3" t="s">
        <v>95</v>
      </c>
      <c r="G152" s="3" t="s">
        <v>3996</v>
      </c>
    </row>
    <row r="153" spans="1:7" ht="45" customHeight="1" x14ac:dyDescent="0.25">
      <c r="A153" s="3" t="s">
        <v>1113</v>
      </c>
      <c r="B153" s="3" t="s">
        <v>5524</v>
      </c>
      <c r="C153" s="3" t="s">
        <v>3995</v>
      </c>
      <c r="D153" s="3" t="s">
        <v>1111</v>
      </c>
      <c r="E153" s="3" t="s">
        <v>1112</v>
      </c>
      <c r="F153" s="3" t="s">
        <v>95</v>
      </c>
      <c r="G153" s="3" t="s">
        <v>3996</v>
      </c>
    </row>
    <row r="154" spans="1:7" ht="45" customHeight="1" x14ac:dyDescent="0.25">
      <c r="A154" s="3" t="s">
        <v>1120</v>
      </c>
      <c r="B154" s="3" t="s">
        <v>5525</v>
      </c>
      <c r="C154" s="3" t="s">
        <v>3995</v>
      </c>
      <c r="D154" s="3" t="s">
        <v>1118</v>
      </c>
      <c r="E154" s="3" t="s">
        <v>1119</v>
      </c>
      <c r="F154" s="3" t="s">
        <v>95</v>
      </c>
      <c r="G154" s="3" t="s">
        <v>3996</v>
      </c>
    </row>
    <row r="155" spans="1:7" ht="45" customHeight="1" x14ac:dyDescent="0.25">
      <c r="A155" s="3" t="s">
        <v>1126</v>
      </c>
      <c r="B155" s="3" t="s">
        <v>5526</v>
      </c>
      <c r="C155" s="3" t="s">
        <v>3995</v>
      </c>
      <c r="D155" s="3" t="s">
        <v>545</v>
      </c>
      <c r="E155" s="3" t="s">
        <v>551</v>
      </c>
      <c r="F155" s="3" t="s">
        <v>95</v>
      </c>
      <c r="G155" s="3" t="s">
        <v>3996</v>
      </c>
    </row>
    <row r="156" spans="1:7" ht="45" customHeight="1" x14ac:dyDescent="0.25">
      <c r="A156" s="3" t="s">
        <v>1133</v>
      </c>
      <c r="B156" s="3" t="s">
        <v>5527</v>
      </c>
      <c r="C156" s="3" t="s">
        <v>3995</v>
      </c>
      <c r="D156" s="3" t="s">
        <v>1131</v>
      </c>
      <c r="E156" s="3" t="s">
        <v>1132</v>
      </c>
      <c r="F156" s="3" t="s">
        <v>95</v>
      </c>
      <c r="G156" s="3" t="s">
        <v>3996</v>
      </c>
    </row>
    <row r="157" spans="1:7" ht="45" customHeight="1" x14ac:dyDescent="0.25">
      <c r="A157" s="3" t="s">
        <v>1138</v>
      </c>
      <c r="B157" s="3" t="s">
        <v>5528</v>
      </c>
      <c r="C157" s="3" t="s">
        <v>3995</v>
      </c>
      <c r="D157" s="3" t="s">
        <v>545</v>
      </c>
      <c r="E157" s="3" t="s">
        <v>546</v>
      </c>
      <c r="F157" s="3" t="s">
        <v>95</v>
      </c>
      <c r="G157" s="3" t="s">
        <v>3996</v>
      </c>
    </row>
    <row r="158" spans="1:7" ht="45" customHeight="1" x14ac:dyDescent="0.25">
      <c r="A158" s="3" t="s">
        <v>1145</v>
      </c>
      <c r="B158" s="3" t="s">
        <v>5529</v>
      </c>
      <c r="C158" s="3" t="s">
        <v>3995</v>
      </c>
      <c r="D158" s="3" t="s">
        <v>545</v>
      </c>
      <c r="E158" s="3" t="s">
        <v>1144</v>
      </c>
      <c r="F158" s="3" t="s">
        <v>95</v>
      </c>
      <c r="G158" s="3" t="s">
        <v>3996</v>
      </c>
    </row>
    <row r="159" spans="1:7" ht="45" customHeight="1" x14ac:dyDescent="0.25">
      <c r="A159" s="3" t="s">
        <v>1151</v>
      </c>
      <c r="B159" s="3" t="s">
        <v>5530</v>
      </c>
      <c r="C159" s="3" t="s">
        <v>3995</v>
      </c>
      <c r="D159" s="3" t="s">
        <v>545</v>
      </c>
      <c r="E159" s="3" t="s">
        <v>551</v>
      </c>
      <c r="F159" s="3" t="s">
        <v>95</v>
      </c>
      <c r="G159" s="3" t="s">
        <v>3996</v>
      </c>
    </row>
    <row r="160" spans="1:7" ht="45" customHeight="1" x14ac:dyDescent="0.25">
      <c r="A160" s="3" t="s">
        <v>1159</v>
      </c>
      <c r="B160" s="3" t="s">
        <v>5531</v>
      </c>
      <c r="C160" s="3" t="s">
        <v>3995</v>
      </c>
      <c r="D160" s="3" t="s">
        <v>545</v>
      </c>
      <c r="E160" s="3" t="s">
        <v>1158</v>
      </c>
      <c r="F160" s="3" t="s">
        <v>95</v>
      </c>
      <c r="G160" s="3" t="s">
        <v>3996</v>
      </c>
    </row>
    <row r="161" spans="1:7" ht="45" customHeight="1" x14ac:dyDescent="0.25">
      <c r="A161" s="3" t="s">
        <v>1165</v>
      </c>
      <c r="B161" s="3" t="s">
        <v>5532</v>
      </c>
      <c r="C161" s="3" t="s">
        <v>3995</v>
      </c>
      <c r="D161" s="3" t="s">
        <v>583</v>
      </c>
      <c r="E161" s="3" t="s">
        <v>584</v>
      </c>
      <c r="F161" s="3" t="s">
        <v>95</v>
      </c>
      <c r="G161" s="3" t="s">
        <v>3996</v>
      </c>
    </row>
    <row r="162" spans="1:7" ht="45" customHeight="1" x14ac:dyDescent="0.25">
      <c r="A162" s="3" t="s">
        <v>1171</v>
      </c>
      <c r="B162" s="3" t="s">
        <v>5533</v>
      </c>
      <c r="C162" s="3" t="s">
        <v>3995</v>
      </c>
      <c r="D162" s="3" t="s">
        <v>583</v>
      </c>
      <c r="E162" s="3" t="s">
        <v>584</v>
      </c>
      <c r="F162" s="3" t="s">
        <v>95</v>
      </c>
      <c r="G162" s="3" t="s">
        <v>3996</v>
      </c>
    </row>
    <row r="163" spans="1:7" ht="45" customHeight="1" x14ac:dyDescent="0.25">
      <c r="A163" s="3" t="s">
        <v>1177</v>
      </c>
      <c r="B163" s="3" t="s">
        <v>5534</v>
      </c>
      <c r="C163" s="3" t="s">
        <v>3995</v>
      </c>
      <c r="D163" s="3" t="s">
        <v>1175</v>
      </c>
      <c r="E163" s="3" t="s">
        <v>1176</v>
      </c>
      <c r="F163" s="3" t="s">
        <v>95</v>
      </c>
      <c r="G163" s="3" t="s">
        <v>3996</v>
      </c>
    </row>
    <row r="164" spans="1:7" ht="45" customHeight="1" x14ac:dyDescent="0.25">
      <c r="A164" s="3" t="s">
        <v>1184</v>
      </c>
      <c r="B164" s="3" t="s">
        <v>5535</v>
      </c>
      <c r="C164" s="3" t="s">
        <v>3995</v>
      </c>
      <c r="D164" s="3" t="s">
        <v>1182</v>
      </c>
      <c r="E164" s="3" t="s">
        <v>1183</v>
      </c>
      <c r="F164" s="3" t="s">
        <v>95</v>
      </c>
      <c r="G164" s="3" t="s">
        <v>3996</v>
      </c>
    </row>
    <row r="165" spans="1:7" ht="45" customHeight="1" x14ac:dyDescent="0.25">
      <c r="A165" s="3" t="s">
        <v>1190</v>
      </c>
      <c r="B165" s="3" t="s">
        <v>5536</v>
      </c>
      <c r="C165" s="3" t="s">
        <v>3995</v>
      </c>
      <c r="D165" s="3" t="s">
        <v>1189</v>
      </c>
      <c r="E165" s="3" t="s">
        <v>1189</v>
      </c>
      <c r="F165" s="3" t="s">
        <v>95</v>
      </c>
      <c r="G165" s="3" t="s">
        <v>3996</v>
      </c>
    </row>
    <row r="166" spans="1:7" ht="45" customHeight="1" x14ac:dyDescent="0.25">
      <c r="A166" s="3" t="s">
        <v>1196</v>
      </c>
      <c r="B166" s="3" t="s">
        <v>5537</v>
      </c>
      <c r="C166" s="3" t="s">
        <v>3995</v>
      </c>
      <c r="D166" s="3" t="s">
        <v>1182</v>
      </c>
      <c r="E166" s="3" t="s">
        <v>1183</v>
      </c>
      <c r="F166" s="3" t="s">
        <v>95</v>
      </c>
      <c r="G166" s="3" t="s">
        <v>3996</v>
      </c>
    </row>
    <row r="167" spans="1:7" ht="45" customHeight="1" x14ac:dyDescent="0.25">
      <c r="A167" s="3" t="s">
        <v>1205</v>
      </c>
      <c r="B167" s="3" t="s">
        <v>5538</v>
      </c>
      <c r="C167" s="3" t="s">
        <v>3995</v>
      </c>
      <c r="D167" s="3" t="s">
        <v>1203</v>
      </c>
      <c r="E167" s="3" t="s">
        <v>1204</v>
      </c>
      <c r="F167" s="3" t="s">
        <v>95</v>
      </c>
      <c r="G167" s="3" t="s">
        <v>3996</v>
      </c>
    </row>
    <row r="168" spans="1:7" ht="45" customHeight="1" x14ac:dyDescent="0.25">
      <c r="A168" s="3" t="s">
        <v>1211</v>
      </c>
      <c r="B168" s="3" t="s">
        <v>5539</v>
      </c>
      <c r="C168" s="3" t="s">
        <v>3995</v>
      </c>
      <c r="D168" s="3" t="s">
        <v>1203</v>
      </c>
      <c r="E168" s="3" t="s">
        <v>1204</v>
      </c>
      <c r="F168" s="3" t="s">
        <v>95</v>
      </c>
      <c r="G168" s="3" t="s">
        <v>3996</v>
      </c>
    </row>
    <row r="169" spans="1:7" ht="45" customHeight="1" x14ac:dyDescent="0.25">
      <c r="A169" s="3" t="s">
        <v>1217</v>
      </c>
      <c r="B169" s="3" t="s">
        <v>5540</v>
      </c>
      <c r="C169" s="3" t="s">
        <v>3995</v>
      </c>
      <c r="D169" s="3" t="s">
        <v>1203</v>
      </c>
      <c r="E169" s="3" t="s">
        <v>1204</v>
      </c>
      <c r="F169" s="3" t="s">
        <v>95</v>
      </c>
      <c r="G169" s="3" t="s">
        <v>3996</v>
      </c>
    </row>
    <row r="170" spans="1:7" ht="45" customHeight="1" x14ac:dyDescent="0.25">
      <c r="A170" s="3" t="s">
        <v>1222</v>
      </c>
      <c r="B170" s="3" t="s">
        <v>5541</v>
      </c>
      <c r="C170" s="3" t="s">
        <v>3995</v>
      </c>
      <c r="D170" s="3" t="s">
        <v>1203</v>
      </c>
      <c r="E170" s="3" t="s">
        <v>1204</v>
      </c>
      <c r="F170" s="3" t="s">
        <v>95</v>
      </c>
      <c r="G170" s="3" t="s">
        <v>3996</v>
      </c>
    </row>
    <row r="171" spans="1:7" ht="45" customHeight="1" x14ac:dyDescent="0.25">
      <c r="A171" s="3" t="s">
        <v>1228</v>
      </c>
      <c r="B171" s="3" t="s">
        <v>5542</v>
      </c>
      <c r="C171" s="3" t="s">
        <v>3995</v>
      </c>
      <c r="D171" s="3" t="s">
        <v>1226</v>
      </c>
      <c r="E171" s="3" t="s">
        <v>1227</v>
      </c>
      <c r="F171" s="3" t="s">
        <v>95</v>
      </c>
      <c r="G171" s="3" t="s">
        <v>3996</v>
      </c>
    </row>
    <row r="172" spans="1:7" ht="45" customHeight="1" x14ac:dyDescent="0.25">
      <c r="A172" s="3" t="s">
        <v>1234</v>
      </c>
      <c r="B172" s="3" t="s">
        <v>5543</v>
      </c>
      <c r="C172" s="3" t="s">
        <v>3995</v>
      </c>
      <c r="D172" s="3" t="s">
        <v>1203</v>
      </c>
      <c r="E172" s="3" t="s">
        <v>1233</v>
      </c>
      <c r="F172" s="3" t="s">
        <v>95</v>
      </c>
      <c r="G172" s="3" t="s">
        <v>3996</v>
      </c>
    </row>
    <row r="173" spans="1:7" ht="45" customHeight="1" x14ac:dyDescent="0.25">
      <c r="A173" s="3" t="s">
        <v>1240</v>
      </c>
      <c r="B173" s="3" t="s">
        <v>5544</v>
      </c>
      <c r="C173" s="3" t="s">
        <v>3995</v>
      </c>
      <c r="D173" s="3" t="s">
        <v>233</v>
      </c>
      <c r="E173" s="3" t="s">
        <v>1239</v>
      </c>
      <c r="F173" s="3" t="s">
        <v>95</v>
      </c>
      <c r="G173" s="3" t="s">
        <v>3996</v>
      </c>
    </row>
    <row r="174" spans="1:7" ht="45" customHeight="1" x14ac:dyDescent="0.25">
      <c r="A174" s="3" t="s">
        <v>1246</v>
      </c>
      <c r="B174" s="3" t="s">
        <v>5545</v>
      </c>
      <c r="C174" s="3" t="s">
        <v>3995</v>
      </c>
      <c r="D174" s="3" t="s">
        <v>192</v>
      </c>
      <c r="E174" s="3" t="s">
        <v>1245</v>
      </c>
      <c r="F174" s="3" t="s">
        <v>95</v>
      </c>
      <c r="G174" s="3" t="s">
        <v>3996</v>
      </c>
    </row>
    <row r="175" spans="1:7" ht="45" customHeight="1" x14ac:dyDescent="0.25">
      <c r="A175" s="3" t="s">
        <v>1251</v>
      </c>
      <c r="B175" s="3" t="s">
        <v>5546</v>
      </c>
      <c r="C175" s="3" t="s">
        <v>3995</v>
      </c>
      <c r="D175" s="3" t="s">
        <v>233</v>
      </c>
      <c r="E175" s="3" t="s">
        <v>814</v>
      </c>
      <c r="F175" s="3" t="s">
        <v>95</v>
      </c>
      <c r="G175" s="3" t="s">
        <v>3996</v>
      </c>
    </row>
    <row r="176" spans="1:7" ht="45" customHeight="1" x14ac:dyDescent="0.25">
      <c r="A176" s="3" t="s">
        <v>1255</v>
      </c>
      <c r="B176" s="3" t="s">
        <v>5547</v>
      </c>
      <c r="C176" s="3" t="s">
        <v>3995</v>
      </c>
      <c r="D176" s="3" t="s">
        <v>488</v>
      </c>
      <c r="E176" s="3" t="s">
        <v>489</v>
      </c>
      <c r="F176" s="3" t="s">
        <v>95</v>
      </c>
      <c r="G176" s="3" t="s">
        <v>3996</v>
      </c>
    </row>
    <row r="177" spans="1:7" ht="45" customHeight="1" x14ac:dyDescent="0.25">
      <c r="A177" s="3" t="s">
        <v>1259</v>
      </c>
      <c r="B177" s="3" t="s">
        <v>5548</v>
      </c>
      <c r="C177" s="3" t="s">
        <v>3995</v>
      </c>
      <c r="D177" s="3" t="s">
        <v>192</v>
      </c>
      <c r="E177" s="3" t="s">
        <v>343</v>
      </c>
      <c r="F177" s="3" t="s">
        <v>95</v>
      </c>
      <c r="G177" s="3" t="s">
        <v>3996</v>
      </c>
    </row>
    <row r="178" spans="1:7" ht="45" customHeight="1" x14ac:dyDescent="0.25">
      <c r="A178" s="3" t="s">
        <v>1265</v>
      </c>
      <c r="B178" s="3" t="s">
        <v>5549</v>
      </c>
      <c r="C178" s="3" t="s">
        <v>3995</v>
      </c>
      <c r="D178" s="3" t="s">
        <v>1263</v>
      </c>
      <c r="E178" s="3" t="s">
        <v>1264</v>
      </c>
      <c r="F178" s="3" t="s">
        <v>95</v>
      </c>
      <c r="G178" s="3" t="s">
        <v>3996</v>
      </c>
    </row>
    <row r="179" spans="1:7" ht="45" customHeight="1" x14ac:dyDescent="0.25">
      <c r="A179" s="3" t="s">
        <v>1270</v>
      </c>
      <c r="B179" s="3" t="s">
        <v>5550</v>
      </c>
      <c r="C179" s="3" t="s">
        <v>3995</v>
      </c>
      <c r="D179" s="3" t="s">
        <v>192</v>
      </c>
      <c r="E179" s="3" t="s">
        <v>1269</v>
      </c>
      <c r="F179" s="3" t="s">
        <v>95</v>
      </c>
      <c r="G179" s="3" t="s">
        <v>3996</v>
      </c>
    </row>
    <row r="180" spans="1:7" ht="45" customHeight="1" x14ac:dyDescent="0.25">
      <c r="A180" s="3" t="s">
        <v>1275</v>
      </c>
      <c r="B180" s="3" t="s">
        <v>5551</v>
      </c>
      <c r="C180" s="3" t="s">
        <v>3995</v>
      </c>
      <c r="D180" s="3" t="s">
        <v>192</v>
      </c>
      <c r="E180" s="3" t="s">
        <v>193</v>
      </c>
      <c r="F180" s="3" t="s">
        <v>95</v>
      </c>
      <c r="G180" s="3" t="s">
        <v>3996</v>
      </c>
    </row>
    <row r="181" spans="1:7" ht="45" customHeight="1" x14ac:dyDescent="0.25">
      <c r="A181" s="3" t="s">
        <v>1280</v>
      </c>
      <c r="B181" s="3" t="s">
        <v>5552</v>
      </c>
      <c r="C181" s="3" t="s">
        <v>3995</v>
      </c>
      <c r="D181" s="3" t="s">
        <v>192</v>
      </c>
      <c r="E181" s="3" t="s">
        <v>1279</v>
      </c>
      <c r="F181" s="3" t="s">
        <v>95</v>
      </c>
      <c r="G181" s="3" t="s">
        <v>3996</v>
      </c>
    </row>
    <row r="182" spans="1:7" ht="45" customHeight="1" x14ac:dyDescent="0.25">
      <c r="A182" s="3" t="s">
        <v>1286</v>
      </c>
      <c r="B182" s="3" t="s">
        <v>5553</v>
      </c>
      <c r="C182" s="3" t="s">
        <v>3995</v>
      </c>
      <c r="D182" s="3" t="s">
        <v>1284</v>
      </c>
      <c r="E182" s="3" t="s">
        <v>1285</v>
      </c>
      <c r="F182" s="3" t="s">
        <v>95</v>
      </c>
      <c r="G182" s="3" t="s">
        <v>3996</v>
      </c>
    </row>
    <row r="183" spans="1:7" ht="45" customHeight="1" x14ac:dyDescent="0.25">
      <c r="A183" s="3" t="s">
        <v>1293</v>
      </c>
      <c r="B183" s="3" t="s">
        <v>5554</v>
      </c>
      <c r="C183" s="3" t="s">
        <v>3995</v>
      </c>
      <c r="D183" s="3" t="s">
        <v>1291</v>
      </c>
      <c r="E183" s="3" t="s">
        <v>1292</v>
      </c>
      <c r="F183" s="3" t="s">
        <v>95</v>
      </c>
      <c r="G183" s="3" t="s">
        <v>3996</v>
      </c>
    </row>
    <row r="184" spans="1:7" ht="45" customHeight="1" x14ac:dyDescent="0.25">
      <c r="A184" s="3" t="s">
        <v>1300</v>
      </c>
      <c r="B184" s="3" t="s">
        <v>5555</v>
      </c>
      <c r="C184" s="3" t="s">
        <v>3995</v>
      </c>
      <c r="D184" s="3" t="s">
        <v>1298</v>
      </c>
      <c r="E184" s="3" t="s">
        <v>1299</v>
      </c>
      <c r="F184" s="3" t="s">
        <v>95</v>
      </c>
      <c r="G184" s="3" t="s">
        <v>3996</v>
      </c>
    </row>
    <row r="185" spans="1:7" ht="45" customHeight="1" x14ac:dyDescent="0.25">
      <c r="A185" s="3" t="s">
        <v>1305</v>
      </c>
      <c r="B185" s="3" t="s">
        <v>5556</v>
      </c>
      <c r="C185" s="3" t="s">
        <v>3995</v>
      </c>
      <c r="D185" s="3" t="s">
        <v>1303</v>
      </c>
      <c r="E185" s="3" t="s">
        <v>1304</v>
      </c>
      <c r="F185" s="3" t="s">
        <v>95</v>
      </c>
      <c r="G185" s="3" t="s">
        <v>3996</v>
      </c>
    </row>
    <row r="186" spans="1:7" ht="45" customHeight="1" x14ac:dyDescent="0.25">
      <c r="A186" s="3" t="s">
        <v>1310</v>
      </c>
      <c r="B186" s="3" t="s">
        <v>5557</v>
      </c>
      <c r="C186" s="3" t="s">
        <v>3995</v>
      </c>
      <c r="D186" s="3" t="s">
        <v>494</v>
      </c>
      <c r="E186" s="3" t="s">
        <v>1309</v>
      </c>
      <c r="F186" s="3" t="s">
        <v>95</v>
      </c>
      <c r="G186" s="3" t="s">
        <v>3996</v>
      </c>
    </row>
    <row r="187" spans="1:7" ht="45" customHeight="1" x14ac:dyDescent="0.25">
      <c r="A187" s="3" t="s">
        <v>1317</v>
      </c>
      <c r="B187" s="3" t="s">
        <v>5558</v>
      </c>
      <c r="C187" s="3" t="s">
        <v>3995</v>
      </c>
      <c r="D187" s="3" t="s">
        <v>233</v>
      </c>
      <c r="E187" s="3" t="s">
        <v>1316</v>
      </c>
      <c r="F187" s="3" t="s">
        <v>95</v>
      </c>
      <c r="G187" s="3" t="s">
        <v>3996</v>
      </c>
    </row>
    <row r="188" spans="1:7" ht="45" customHeight="1" x14ac:dyDescent="0.25">
      <c r="A188" s="3" t="s">
        <v>1323</v>
      </c>
      <c r="B188" s="3" t="s">
        <v>5559</v>
      </c>
      <c r="C188" s="3" t="s">
        <v>3995</v>
      </c>
      <c r="D188" s="3" t="s">
        <v>1321</v>
      </c>
      <c r="E188" s="3" t="s">
        <v>1322</v>
      </c>
      <c r="F188" s="3" t="s">
        <v>95</v>
      </c>
      <c r="G188" s="3" t="s">
        <v>3996</v>
      </c>
    </row>
    <row r="189" spans="1:7" ht="45" customHeight="1" x14ac:dyDescent="0.25">
      <c r="A189" s="3" t="s">
        <v>1330</v>
      </c>
      <c r="B189" s="3" t="s">
        <v>5560</v>
      </c>
      <c r="C189" s="3" t="s">
        <v>3995</v>
      </c>
      <c r="D189" s="3" t="s">
        <v>1328</v>
      </c>
      <c r="E189" s="3" t="s">
        <v>1329</v>
      </c>
      <c r="F189" s="3" t="s">
        <v>95</v>
      </c>
      <c r="G189" s="3" t="s">
        <v>3996</v>
      </c>
    </row>
    <row r="190" spans="1:7" ht="45" customHeight="1" x14ac:dyDescent="0.25">
      <c r="A190" s="3" t="s">
        <v>1337</v>
      </c>
      <c r="B190" s="3" t="s">
        <v>5561</v>
      </c>
      <c r="C190" s="3" t="s">
        <v>3995</v>
      </c>
      <c r="D190" s="3" t="s">
        <v>1335</v>
      </c>
      <c r="E190" s="3" t="s">
        <v>1336</v>
      </c>
      <c r="F190" s="3" t="s">
        <v>95</v>
      </c>
      <c r="G190" s="3" t="s">
        <v>3996</v>
      </c>
    </row>
    <row r="191" spans="1:7" ht="45" customHeight="1" x14ac:dyDescent="0.25">
      <c r="A191" s="3" t="s">
        <v>1342</v>
      </c>
      <c r="B191" s="3" t="s">
        <v>5562</v>
      </c>
      <c r="C191" s="3" t="s">
        <v>3995</v>
      </c>
      <c r="D191" s="3" t="s">
        <v>192</v>
      </c>
      <c r="E191" s="3" t="s">
        <v>1341</v>
      </c>
      <c r="F191" s="3" t="s">
        <v>95</v>
      </c>
      <c r="G191" s="3" t="s">
        <v>3996</v>
      </c>
    </row>
    <row r="192" spans="1:7" ht="45" customHeight="1" x14ac:dyDescent="0.25">
      <c r="A192" s="3" t="s">
        <v>1348</v>
      </c>
      <c r="B192" s="3" t="s">
        <v>5563</v>
      </c>
      <c r="C192" s="3" t="s">
        <v>3995</v>
      </c>
      <c r="D192" s="3" t="s">
        <v>1346</v>
      </c>
      <c r="E192" s="3" t="s">
        <v>1347</v>
      </c>
      <c r="F192" s="3" t="s">
        <v>95</v>
      </c>
      <c r="G192" s="3" t="s">
        <v>3996</v>
      </c>
    </row>
    <row r="193" spans="1:7" ht="45" customHeight="1" x14ac:dyDescent="0.25">
      <c r="A193" s="3" t="s">
        <v>1355</v>
      </c>
      <c r="B193" s="3" t="s">
        <v>5564</v>
      </c>
      <c r="C193" s="3" t="s">
        <v>3995</v>
      </c>
      <c r="D193" s="3" t="s">
        <v>1353</v>
      </c>
      <c r="E193" s="3" t="s">
        <v>1354</v>
      </c>
      <c r="F193" s="3" t="s">
        <v>95</v>
      </c>
      <c r="G193" s="3" t="s">
        <v>3996</v>
      </c>
    </row>
    <row r="194" spans="1:7" ht="45" customHeight="1" x14ac:dyDescent="0.25">
      <c r="A194" s="3" t="s">
        <v>1363</v>
      </c>
      <c r="B194" s="3" t="s">
        <v>5565</v>
      </c>
      <c r="C194" s="3" t="s">
        <v>3995</v>
      </c>
      <c r="D194" s="3" t="s">
        <v>1361</v>
      </c>
      <c r="E194" s="3" t="s">
        <v>1362</v>
      </c>
      <c r="F194" s="3" t="s">
        <v>95</v>
      </c>
      <c r="G194" s="3" t="s">
        <v>3996</v>
      </c>
    </row>
    <row r="195" spans="1:7" ht="45" customHeight="1" x14ac:dyDescent="0.25">
      <c r="A195" s="3" t="s">
        <v>1371</v>
      </c>
      <c r="B195" s="3" t="s">
        <v>5566</v>
      </c>
      <c r="C195" s="3" t="s">
        <v>3995</v>
      </c>
      <c r="D195" s="3" t="s">
        <v>1369</v>
      </c>
      <c r="E195" s="3" t="s">
        <v>1370</v>
      </c>
      <c r="F195" s="3" t="s">
        <v>95</v>
      </c>
      <c r="G195" s="3" t="s">
        <v>3996</v>
      </c>
    </row>
    <row r="196" spans="1:7" ht="45" customHeight="1" x14ac:dyDescent="0.25">
      <c r="A196" s="3" t="s">
        <v>1377</v>
      </c>
      <c r="B196" s="3" t="s">
        <v>5567</v>
      </c>
      <c r="C196" s="3" t="s">
        <v>3995</v>
      </c>
      <c r="D196" s="3" t="s">
        <v>1375</v>
      </c>
      <c r="E196" s="3" t="s">
        <v>1376</v>
      </c>
      <c r="F196" s="3" t="s">
        <v>95</v>
      </c>
      <c r="G196" s="3" t="s">
        <v>3996</v>
      </c>
    </row>
    <row r="197" spans="1:7" ht="45" customHeight="1" x14ac:dyDescent="0.25">
      <c r="A197" s="3" t="s">
        <v>1382</v>
      </c>
      <c r="B197" s="3" t="s">
        <v>5568</v>
      </c>
      <c r="C197" s="3" t="s">
        <v>3995</v>
      </c>
      <c r="D197" s="3" t="s">
        <v>242</v>
      </c>
      <c r="E197" s="3" t="s">
        <v>906</v>
      </c>
      <c r="F197" s="3" t="s">
        <v>95</v>
      </c>
      <c r="G197" s="3" t="s">
        <v>3996</v>
      </c>
    </row>
    <row r="198" spans="1:7" ht="45" customHeight="1" x14ac:dyDescent="0.25">
      <c r="A198" s="3" t="s">
        <v>1389</v>
      </c>
      <c r="B198" s="3" t="s">
        <v>5569</v>
      </c>
      <c r="C198" s="3" t="s">
        <v>3995</v>
      </c>
      <c r="D198" s="3" t="s">
        <v>1387</v>
      </c>
      <c r="E198" s="3" t="s">
        <v>1388</v>
      </c>
      <c r="F198" s="3" t="s">
        <v>95</v>
      </c>
      <c r="G198" s="3" t="s">
        <v>3996</v>
      </c>
    </row>
    <row r="199" spans="1:7" ht="45" customHeight="1" x14ac:dyDescent="0.25">
      <c r="A199" s="3" t="s">
        <v>1395</v>
      </c>
      <c r="B199" s="3" t="s">
        <v>5570</v>
      </c>
      <c r="C199" s="3" t="s">
        <v>3995</v>
      </c>
      <c r="D199" s="3" t="s">
        <v>1393</v>
      </c>
      <c r="E199" s="3" t="s">
        <v>1394</v>
      </c>
      <c r="F199" s="3" t="s">
        <v>95</v>
      </c>
      <c r="G199" s="3" t="s">
        <v>3996</v>
      </c>
    </row>
    <row r="200" spans="1:7" ht="45" customHeight="1" x14ac:dyDescent="0.25">
      <c r="A200" s="3" t="s">
        <v>1399</v>
      </c>
      <c r="B200" s="3" t="s">
        <v>5571</v>
      </c>
      <c r="C200" s="3" t="s">
        <v>3995</v>
      </c>
      <c r="D200" s="3" t="s">
        <v>233</v>
      </c>
      <c r="E200" s="3" t="s">
        <v>473</v>
      </c>
      <c r="F200" s="3" t="s">
        <v>95</v>
      </c>
      <c r="G200" s="3" t="s">
        <v>3996</v>
      </c>
    </row>
    <row r="201" spans="1:7" ht="45" customHeight="1" x14ac:dyDescent="0.25">
      <c r="A201" s="3" t="s">
        <v>1405</v>
      </c>
      <c r="B201" s="3" t="s">
        <v>5572</v>
      </c>
      <c r="C201" s="3" t="s">
        <v>3995</v>
      </c>
      <c r="D201" s="3" t="s">
        <v>233</v>
      </c>
      <c r="E201" s="3" t="s">
        <v>1404</v>
      </c>
      <c r="F201" s="3" t="s">
        <v>95</v>
      </c>
      <c r="G201" s="3" t="s">
        <v>3996</v>
      </c>
    </row>
    <row r="202" spans="1:7" ht="45" customHeight="1" x14ac:dyDescent="0.25">
      <c r="A202" s="3" t="s">
        <v>1410</v>
      </c>
      <c r="B202" s="3" t="s">
        <v>5573</v>
      </c>
      <c r="C202" s="3" t="s">
        <v>3995</v>
      </c>
      <c r="D202" s="3" t="s">
        <v>192</v>
      </c>
      <c r="E202" s="3" t="s">
        <v>193</v>
      </c>
      <c r="F202" s="3" t="s">
        <v>95</v>
      </c>
      <c r="G202" s="3" t="s">
        <v>3996</v>
      </c>
    </row>
    <row r="203" spans="1:7" ht="45" customHeight="1" x14ac:dyDescent="0.25">
      <c r="A203" s="3" t="s">
        <v>1414</v>
      </c>
      <c r="B203" s="3" t="s">
        <v>5574</v>
      </c>
      <c r="C203" s="3" t="s">
        <v>3995</v>
      </c>
      <c r="D203" s="3" t="s">
        <v>147</v>
      </c>
      <c r="E203" s="3" t="s">
        <v>148</v>
      </c>
      <c r="F203" s="3" t="s">
        <v>95</v>
      </c>
      <c r="G203" s="3" t="s">
        <v>3996</v>
      </c>
    </row>
    <row r="204" spans="1:7" ht="45" customHeight="1" x14ac:dyDescent="0.25">
      <c r="A204" s="3" t="s">
        <v>1419</v>
      </c>
      <c r="B204" s="3" t="s">
        <v>5575</v>
      </c>
      <c r="C204" s="3" t="s">
        <v>3995</v>
      </c>
      <c r="D204" s="3" t="s">
        <v>192</v>
      </c>
      <c r="E204" s="3" t="s">
        <v>1418</v>
      </c>
      <c r="F204" s="3" t="s">
        <v>95</v>
      </c>
      <c r="G204" s="3" t="s">
        <v>3996</v>
      </c>
    </row>
    <row r="205" spans="1:7" ht="45" customHeight="1" x14ac:dyDescent="0.25">
      <c r="A205" s="3" t="s">
        <v>1425</v>
      </c>
      <c r="B205" s="3" t="s">
        <v>5576</v>
      </c>
      <c r="C205" s="3" t="s">
        <v>3995</v>
      </c>
      <c r="D205" s="3" t="s">
        <v>1423</v>
      </c>
      <c r="E205" s="3" t="s">
        <v>1424</v>
      </c>
      <c r="F205" s="3" t="s">
        <v>95</v>
      </c>
      <c r="G205" s="3" t="s">
        <v>3996</v>
      </c>
    </row>
    <row r="206" spans="1:7" ht="45" customHeight="1" x14ac:dyDescent="0.25">
      <c r="A206" s="3" t="s">
        <v>1433</v>
      </c>
      <c r="B206" s="3" t="s">
        <v>5577</v>
      </c>
      <c r="C206" s="3" t="s">
        <v>3995</v>
      </c>
      <c r="D206" s="3" t="s">
        <v>421</v>
      </c>
      <c r="E206" s="3" t="s">
        <v>1432</v>
      </c>
      <c r="F206" s="3" t="s">
        <v>95</v>
      </c>
      <c r="G206" s="3" t="s">
        <v>3996</v>
      </c>
    </row>
    <row r="207" spans="1:7" ht="45" customHeight="1" x14ac:dyDescent="0.25">
      <c r="A207" s="3" t="s">
        <v>1441</v>
      </c>
      <c r="B207" s="3" t="s">
        <v>5578</v>
      </c>
      <c r="C207" s="3" t="s">
        <v>3995</v>
      </c>
      <c r="D207" s="3" t="s">
        <v>1439</v>
      </c>
      <c r="E207" s="3" t="s">
        <v>1440</v>
      </c>
      <c r="F207" s="3" t="s">
        <v>95</v>
      </c>
      <c r="G207" s="3" t="s">
        <v>3996</v>
      </c>
    </row>
    <row r="208" spans="1:7" ht="45" customHeight="1" x14ac:dyDescent="0.25">
      <c r="A208" s="3" t="s">
        <v>1446</v>
      </c>
      <c r="B208" s="3" t="s">
        <v>5579</v>
      </c>
      <c r="C208" s="3" t="s">
        <v>3995</v>
      </c>
      <c r="D208" s="3" t="s">
        <v>129</v>
      </c>
      <c r="E208" s="3" t="s">
        <v>130</v>
      </c>
      <c r="F208" s="3" t="s">
        <v>95</v>
      </c>
      <c r="G208" s="3" t="s">
        <v>3996</v>
      </c>
    </row>
    <row r="209" spans="1:7" ht="45" customHeight="1" x14ac:dyDescent="0.25">
      <c r="A209" s="3" t="s">
        <v>1453</v>
      </c>
      <c r="B209" s="3" t="s">
        <v>5580</v>
      </c>
      <c r="C209" s="3" t="s">
        <v>3995</v>
      </c>
      <c r="D209" s="3" t="s">
        <v>1451</v>
      </c>
      <c r="E209" s="3" t="s">
        <v>1452</v>
      </c>
      <c r="F209" s="3" t="s">
        <v>95</v>
      </c>
      <c r="G209" s="3" t="s">
        <v>3996</v>
      </c>
    </row>
    <row r="210" spans="1:7" ht="45" customHeight="1" x14ac:dyDescent="0.25">
      <c r="A210" s="3" t="s">
        <v>1459</v>
      </c>
      <c r="B210" s="3" t="s">
        <v>5581</v>
      </c>
      <c r="C210" s="3" t="s">
        <v>3995</v>
      </c>
      <c r="D210" s="3" t="s">
        <v>1457</v>
      </c>
      <c r="E210" s="3" t="s">
        <v>1458</v>
      </c>
      <c r="F210" s="3" t="s">
        <v>95</v>
      </c>
      <c r="G210" s="3" t="s">
        <v>3996</v>
      </c>
    </row>
    <row r="211" spans="1:7" ht="45" customHeight="1" x14ac:dyDescent="0.25">
      <c r="A211" s="3" t="s">
        <v>1465</v>
      </c>
      <c r="B211" s="3" t="s">
        <v>5582</v>
      </c>
      <c r="C211" s="3" t="s">
        <v>3995</v>
      </c>
      <c r="D211" s="3" t="s">
        <v>1463</v>
      </c>
      <c r="E211" s="3" t="s">
        <v>1464</v>
      </c>
      <c r="F211" s="3" t="s">
        <v>95</v>
      </c>
      <c r="G211" s="3" t="s">
        <v>3996</v>
      </c>
    </row>
    <row r="212" spans="1:7" ht="45" customHeight="1" x14ac:dyDescent="0.25">
      <c r="A212" s="3" t="s">
        <v>1471</v>
      </c>
      <c r="B212" s="3" t="s">
        <v>5583</v>
      </c>
      <c r="C212" s="3" t="s">
        <v>3995</v>
      </c>
      <c r="D212" s="3" t="s">
        <v>1263</v>
      </c>
      <c r="E212" s="3" t="s">
        <v>1470</v>
      </c>
      <c r="F212" s="3" t="s">
        <v>95</v>
      </c>
      <c r="G212" s="3" t="s">
        <v>3996</v>
      </c>
    </row>
    <row r="213" spans="1:7" ht="45" customHeight="1" x14ac:dyDescent="0.25">
      <c r="A213" s="3" t="s">
        <v>1477</v>
      </c>
      <c r="B213" s="3" t="s">
        <v>5584</v>
      </c>
      <c r="C213" s="3" t="s">
        <v>3995</v>
      </c>
      <c r="D213" s="3" t="s">
        <v>1303</v>
      </c>
      <c r="E213" s="3" t="s">
        <v>1476</v>
      </c>
      <c r="F213" s="3" t="s">
        <v>95</v>
      </c>
      <c r="G213" s="3" t="s">
        <v>3996</v>
      </c>
    </row>
    <row r="214" spans="1:7" ht="45" customHeight="1" x14ac:dyDescent="0.25">
      <c r="A214" s="3" t="s">
        <v>1483</v>
      </c>
      <c r="B214" s="3" t="s">
        <v>5585</v>
      </c>
      <c r="C214" s="3" t="s">
        <v>3995</v>
      </c>
      <c r="D214" s="3" t="s">
        <v>488</v>
      </c>
      <c r="E214" s="3" t="s">
        <v>1482</v>
      </c>
      <c r="F214" s="3" t="s">
        <v>95</v>
      </c>
      <c r="G214" s="3" t="s">
        <v>3996</v>
      </c>
    </row>
    <row r="215" spans="1:7" ht="45" customHeight="1" x14ac:dyDescent="0.25">
      <c r="A215" s="3" t="s">
        <v>1488</v>
      </c>
      <c r="B215" s="3" t="s">
        <v>5586</v>
      </c>
      <c r="C215" s="3" t="s">
        <v>3995</v>
      </c>
      <c r="D215" s="3" t="s">
        <v>242</v>
      </c>
      <c r="E215" s="3" t="s">
        <v>501</v>
      </c>
      <c r="F215" s="3" t="s">
        <v>95</v>
      </c>
      <c r="G215" s="3" t="s">
        <v>3996</v>
      </c>
    </row>
    <row r="216" spans="1:7" ht="45" customHeight="1" x14ac:dyDescent="0.25">
      <c r="A216" s="3" t="s">
        <v>1493</v>
      </c>
      <c r="B216" s="3" t="s">
        <v>5587</v>
      </c>
      <c r="C216" s="3" t="s">
        <v>3995</v>
      </c>
      <c r="D216" s="3" t="s">
        <v>147</v>
      </c>
      <c r="E216" s="3" t="s">
        <v>331</v>
      </c>
      <c r="F216" s="3" t="s">
        <v>95</v>
      </c>
      <c r="G216" s="3" t="s">
        <v>3996</v>
      </c>
    </row>
    <row r="217" spans="1:7" ht="45" customHeight="1" x14ac:dyDescent="0.25">
      <c r="A217" s="3" t="s">
        <v>1499</v>
      </c>
      <c r="B217" s="3" t="s">
        <v>5588</v>
      </c>
      <c r="C217" s="3" t="s">
        <v>3995</v>
      </c>
      <c r="D217" s="3" t="s">
        <v>1497</v>
      </c>
      <c r="E217" s="3" t="s">
        <v>1498</v>
      </c>
      <c r="F217" s="3" t="s">
        <v>95</v>
      </c>
      <c r="G217" s="3" t="s">
        <v>3996</v>
      </c>
    </row>
    <row r="218" spans="1:7" ht="45" customHeight="1" x14ac:dyDescent="0.25">
      <c r="A218" s="3" t="s">
        <v>1504</v>
      </c>
      <c r="B218" s="3" t="s">
        <v>5589</v>
      </c>
      <c r="C218" s="3" t="s">
        <v>3995</v>
      </c>
      <c r="D218" s="3" t="s">
        <v>233</v>
      </c>
      <c r="E218" s="3" t="s">
        <v>234</v>
      </c>
      <c r="F218" s="3" t="s">
        <v>95</v>
      </c>
      <c r="G218" s="3" t="s">
        <v>3996</v>
      </c>
    </row>
    <row r="219" spans="1:7" ht="45" customHeight="1" x14ac:dyDescent="0.25">
      <c r="A219" s="3" t="s">
        <v>1508</v>
      </c>
      <c r="B219" s="3" t="s">
        <v>5590</v>
      </c>
      <c r="C219" s="3" t="s">
        <v>3995</v>
      </c>
      <c r="D219" s="3" t="s">
        <v>488</v>
      </c>
      <c r="E219" s="3" t="s">
        <v>1050</v>
      </c>
      <c r="F219" s="3" t="s">
        <v>95</v>
      </c>
      <c r="G219" s="3" t="s">
        <v>3996</v>
      </c>
    </row>
    <row r="220" spans="1:7" ht="45" customHeight="1" x14ac:dyDescent="0.25">
      <c r="A220" s="3" t="s">
        <v>1512</v>
      </c>
      <c r="B220" s="3" t="s">
        <v>5591</v>
      </c>
      <c r="C220" s="3" t="s">
        <v>3995</v>
      </c>
      <c r="D220" s="3" t="s">
        <v>488</v>
      </c>
      <c r="E220" s="3" t="s">
        <v>489</v>
      </c>
      <c r="F220" s="3" t="s">
        <v>95</v>
      </c>
      <c r="G220" s="3" t="s">
        <v>3996</v>
      </c>
    </row>
    <row r="221" spans="1:7" ht="45" customHeight="1" x14ac:dyDescent="0.25">
      <c r="A221" s="3" t="s">
        <v>1518</v>
      </c>
      <c r="B221" s="3" t="s">
        <v>5592</v>
      </c>
      <c r="C221" s="3" t="s">
        <v>3995</v>
      </c>
      <c r="D221" s="3" t="s">
        <v>1516</v>
      </c>
      <c r="E221" s="3" t="s">
        <v>1517</v>
      </c>
      <c r="F221" s="3" t="s">
        <v>95</v>
      </c>
      <c r="G221" s="3" t="s">
        <v>3996</v>
      </c>
    </row>
    <row r="222" spans="1:7" ht="45" customHeight="1" x14ac:dyDescent="0.25">
      <c r="A222" s="3" t="s">
        <v>1525</v>
      </c>
      <c r="B222" s="3" t="s">
        <v>5593</v>
      </c>
      <c r="C222" s="3" t="s">
        <v>3995</v>
      </c>
      <c r="D222" s="3" t="s">
        <v>1523</v>
      </c>
      <c r="E222" s="3" t="s">
        <v>1524</v>
      </c>
      <c r="F222" s="3" t="s">
        <v>95</v>
      </c>
      <c r="G222" s="3" t="s">
        <v>3996</v>
      </c>
    </row>
    <row r="223" spans="1:7" ht="45" customHeight="1" x14ac:dyDescent="0.25">
      <c r="A223" s="3" t="s">
        <v>1533</v>
      </c>
      <c r="B223" s="3" t="s">
        <v>5594</v>
      </c>
      <c r="C223" s="3" t="s">
        <v>3995</v>
      </c>
      <c r="D223" s="3" t="s">
        <v>1531</v>
      </c>
      <c r="E223" s="3" t="s">
        <v>1532</v>
      </c>
      <c r="F223" s="3" t="s">
        <v>95</v>
      </c>
      <c r="G223" s="3" t="s">
        <v>3996</v>
      </c>
    </row>
    <row r="224" spans="1:7" ht="45" customHeight="1" x14ac:dyDescent="0.25">
      <c r="A224" s="3" t="s">
        <v>1541</v>
      </c>
      <c r="B224" s="3" t="s">
        <v>5595</v>
      </c>
      <c r="C224" s="3" t="s">
        <v>3995</v>
      </c>
      <c r="D224" s="3" t="s">
        <v>1539</v>
      </c>
      <c r="E224" s="3" t="s">
        <v>1540</v>
      </c>
      <c r="F224" s="3" t="s">
        <v>95</v>
      </c>
      <c r="G224" s="3" t="s">
        <v>3996</v>
      </c>
    </row>
    <row r="225" spans="1:7" ht="45" customHeight="1" x14ac:dyDescent="0.25">
      <c r="A225" s="3" t="s">
        <v>1546</v>
      </c>
      <c r="B225" s="3" t="s">
        <v>5596</v>
      </c>
      <c r="C225" s="3" t="s">
        <v>3995</v>
      </c>
      <c r="D225" s="3" t="s">
        <v>1539</v>
      </c>
      <c r="E225" s="3" t="s">
        <v>1545</v>
      </c>
      <c r="F225" s="3" t="s">
        <v>95</v>
      </c>
      <c r="G225" s="3" t="s">
        <v>3996</v>
      </c>
    </row>
    <row r="226" spans="1:7" ht="45" customHeight="1" x14ac:dyDescent="0.25">
      <c r="A226" s="3" t="s">
        <v>1552</v>
      </c>
      <c r="B226" s="3" t="s">
        <v>5597</v>
      </c>
      <c r="C226" s="3" t="s">
        <v>3995</v>
      </c>
      <c r="D226" s="3" t="s">
        <v>1539</v>
      </c>
      <c r="E226" s="3" t="s">
        <v>1551</v>
      </c>
      <c r="F226" s="3" t="s">
        <v>95</v>
      </c>
      <c r="G226" s="3" t="s">
        <v>3996</v>
      </c>
    </row>
    <row r="227" spans="1:7" ht="45" customHeight="1" x14ac:dyDescent="0.25">
      <c r="A227" s="3" t="s">
        <v>1557</v>
      </c>
      <c r="B227" s="3" t="s">
        <v>5598</v>
      </c>
      <c r="C227" s="3" t="s">
        <v>3995</v>
      </c>
      <c r="D227" s="3" t="s">
        <v>545</v>
      </c>
      <c r="E227" s="3" t="s">
        <v>1556</v>
      </c>
      <c r="F227" s="3" t="s">
        <v>95</v>
      </c>
      <c r="G227" s="3" t="s">
        <v>3996</v>
      </c>
    </row>
    <row r="228" spans="1:7" ht="45" customHeight="1" x14ac:dyDescent="0.25">
      <c r="A228" s="3" t="s">
        <v>1564</v>
      </c>
      <c r="B228" s="3" t="s">
        <v>5599</v>
      </c>
      <c r="C228" s="3" t="s">
        <v>3995</v>
      </c>
      <c r="D228" s="3" t="s">
        <v>1562</v>
      </c>
      <c r="E228" s="3" t="s">
        <v>1563</v>
      </c>
      <c r="F228" s="3" t="s">
        <v>95</v>
      </c>
      <c r="G228" s="3" t="s">
        <v>3996</v>
      </c>
    </row>
    <row r="229" spans="1:7" ht="45" customHeight="1" x14ac:dyDescent="0.25">
      <c r="A229" s="3" t="s">
        <v>1571</v>
      </c>
      <c r="B229" s="3" t="s">
        <v>5600</v>
      </c>
      <c r="C229" s="3" t="s">
        <v>3995</v>
      </c>
      <c r="D229" s="3" t="s">
        <v>1569</v>
      </c>
      <c r="E229" s="3" t="s">
        <v>1570</v>
      </c>
      <c r="F229" s="3" t="s">
        <v>95</v>
      </c>
      <c r="G229" s="3" t="s">
        <v>3996</v>
      </c>
    </row>
    <row r="230" spans="1:7" ht="45" customHeight="1" x14ac:dyDescent="0.25">
      <c r="A230" s="3" t="s">
        <v>1578</v>
      </c>
      <c r="B230" s="3" t="s">
        <v>5601</v>
      </c>
      <c r="C230" s="3" t="s">
        <v>3995</v>
      </c>
      <c r="D230" s="3" t="s">
        <v>1576</v>
      </c>
      <c r="E230" s="3" t="s">
        <v>1577</v>
      </c>
      <c r="F230" s="3" t="s">
        <v>95</v>
      </c>
      <c r="G230" s="3" t="s">
        <v>3996</v>
      </c>
    </row>
    <row r="231" spans="1:7" ht="45" customHeight="1" x14ac:dyDescent="0.25">
      <c r="A231" s="3" t="s">
        <v>1585</v>
      </c>
      <c r="B231" s="3" t="s">
        <v>5602</v>
      </c>
      <c r="C231" s="3" t="s">
        <v>3995</v>
      </c>
      <c r="D231" s="3" t="s">
        <v>545</v>
      </c>
      <c r="E231" s="3" t="s">
        <v>551</v>
      </c>
      <c r="F231" s="3" t="s">
        <v>95</v>
      </c>
      <c r="G231" s="3" t="s">
        <v>3996</v>
      </c>
    </row>
    <row r="232" spans="1:7" ht="45" customHeight="1" x14ac:dyDescent="0.25">
      <c r="A232" s="3" t="s">
        <v>1592</v>
      </c>
      <c r="B232" s="3" t="s">
        <v>5603</v>
      </c>
      <c r="C232" s="3" t="s">
        <v>3995</v>
      </c>
      <c r="D232" s="3" t="s">
        <v>545</v>
      </c>
      <c r="E232" s="3" t="s">
        <v>1591</v>
      </c>
      <c r="F232" s="3" t="s">
        <v>95</v>
      </c>
      <c r="G232" s="3" t="s">
        <v>3996</v>
      </c>
    </row>
    <row r="233" spans="1:7" ht="45" customHeight="1" x14ac:dyDescent="0.25">
      <c r="A233" s="3" t="s">
        <v>1598</v>
      </c>
      <c r="B233" s="3" t="s">
        <v>5604</v>
      </c>
      <c r="C233" s="3" t="s">
        <v>3995</v>
      </c>
      <c r="D233" s="3" t="s">
        <v>583</v>
      </c>
      <c r="E233" s="3" t="s">
        <v>1597</v>
      </c>
      <c r="F233" s="3" t="s">
        <v>95</v>
      </c>
      <c r="G233" s="3" t="s">
        <v>3996</v>
      </c>
    </row>
    <row r="234" spans="1:7" ht="45" customHeight="1" x14ac:dyDescent="0.25">
      <c r="A234" s="3" t="s">
        <v>1602</v>
      </c>
      <c r="B234" s="3" t="s">
        <v>5605</v>
      </c>
      <c r="C234" s="3" t="s">
        <v>3995</v>
      </c>
      <c r="D234" s="3" t="s">
        <v>583</v>
      </c>
      <c r="E234" s="3" t="s">
        <v>596</v>
      </c>
      <c r="F234" s="3" t="s">
        <v>95</v>
      </c>
      <c r="G234" s="3" t="s">
        <v>3996</v>
      </c>
    </row>
    <row r="235" spans="1:7" ht="45" customHeight="1" x14ac:dyDescent="0.25">
      <c r="A235" s="3" t="s">
        <v>1606</v>
      </c>
      <c r="B235" s="3" t="s">
        <v>5606</v>
      </c>
      <c r="C235" s="3" t="s">
        <v>3995</v>
      </c>
      <c r="D235" s="3" t="s">
        <v>583</v>
      </c>
      <c r="E235" s="3" t="s">
        <v>596</v>
      </c>
      <c r="F235" s="3" t="s">
        <v>95</v>
      </c>
      <c r="G235" s="3" t="s">
        <v>3996</v>
      </c>
    </row>
    <row r="236" spans="1:7" ht="45" customHeight="1" x14ac:dyDescent="0.25">
      <c r="A236" s="3" t="s">
        <v>1614</v>
      </c>
      <c r="B236" s="3" t="s">
        <v>5607</v>
      </c>
      <c r="C236" s="3" t="s">
        <v>3995</v>
      </c>
      <c r="D236" s="3" t="s">
        <v>1612</v>
      </c>
      <c r="E236" s="3" t="s">
        <v>1613</v>
      </c>
      <c r="F236" s="3" t="s">
        <v>95</v>
      </c>
      <c r="G236" s="3" t="s">
        <v>3996</v>
      </c>
    </row>
    <row r="237" spans="1:7" ht="45" customHeight="1" x14ac:dyDescent="0.25">
      <c r="A237" s="3" t="s">
        <v>1618</v>
      </c>
      <c r="B237" s="3" t="s">
        <v>5608</v>
      </c>
      <c r="C237" s="3" t="s">
        <v>3995</v>
      </c>
      <c r="D237" s="3" t="s">
        <v>583</v>
      </c>
      <c r="E237" s="3" t="s">
        <v>584</v>
      </c>
      <c r="F237" s="3" t="s">
        <v>95</v>
      </c>
      <c r="G237" s="3" t="s">
        <v>3996</v>
      </c>
    </row>
    <row r="238" spans="1:7" ht="45" customHeight="1" x14ac:dyDescent="0.25">
      <c r="A238" s="3" t="s">
        <v>1623</v>
      </c>
      <c r="B238" s="3" t="s">
        <v>5609</v>
      </c>
      <c r="C238" s="3" t="s">
        <v>3995</v>
      </c>
      <c r="D238" s="3" t="s">
        <v>583</v>
      </c>
      <c r="E238" s="3" t="s">
        <v>584</v>
      </c>
      <c r="F238" s="3" t="s">
        <v>95</v>
      </c>
      <c r="G238" s="3" t="s">
        <v>3996</v>
      </c>
    </row>
    <row r="239" spans="1:7" ht="45" customHeight="1" x14ac:dyDescent="0.25">
      <c r="A239" s="3" t="s">
        <v>1631</v>
      </c>
      <c r="B239" s="3" t="s">
        <v>5610</v>
      </c>
      <c r="C239" s="3" t="s">
        <v>3995</v>
      </c>
      <c r="D239" s="3" t="s">
        <v>1629</v>
      </c>
      <c r="E239" s="3" t="s">
        <v>1630</v>
      </c>
      <c r="F239" s="3" t="s">
        <v>95</v>
      </c>
      <c r="G239" s="3" t="s">
        <v>3996</v>
      </c>
    </row>
    <row r="240" spans="1:7" ht="45" customHeight="1" x14ac:dyDescent="0.25">
      <c r="A240" s="3" t="s">
        <v>1638</v>
      </c>
      <c r="B240" s="3" t="s">
        <v>5611</v>
      </c>
      <c r="C240" s="3" t="s">
        <v>3995</v>
      </c>
      <c r="D240" s="3" t="s">
        <v>1636</v>
      </c>
      <c r="E240" s="3" t="s">
        <v>1637</v>
      </c>
      <c r="F240" s="3" t="s">
        <v>95</v>
      </c>
      <c r="G240" s="3" t="s">
        <v>3996</v>
      </c>
    </row>
    <row r="241" spans="1:7" ht="45" customHeight="1" x14ac:dyDescent="0.25">
      <c r="A241" s="3" t="s">
        <v>1644</v>
      </c>
      <c r="B241" s="3" t="s">
        <v>5612</v>
      </c>
      <c r="C241" s="3" t="s">
        <v>3995</v>
      </c>
      <c r="D241" s="3" t="s">
        <v>1642</v>
      </c>
      <c r="E241" s="3" t="s">
        <v>1643</v>
      </c>
      <c r="F241" s="3" t="s">
        <v>95</v>
      </c>
      <c r="G241" s="3" t="s">
        <v>3996</v>
      </c>
    </row>
    <row r="242" spans="1:7" ht="45" customHeight="1" x14ac:dyDescent="0.25">
      <c r="A242" s="3" t="s">
        <v>1648</v>
      </c>
      <c r="B242" s="3" t="s">
        <v>5613</v>
      </c>
      <c r="C242" s="3" t="s">
        <v>3995</v>
      </c>
      <c r="D242" s="3" t="s">
        <v>1642</v>
      </c>
      <c r="E242" s="3" t="s">
        <v>1643</v>
      </c>
      <c r="F242" s="3" t="s">
        <v>95</v>
      </c>
      <c r="G242" s="3" t="s">
        <v>3996</v>
      </c>
    </row>
    <row r="243" spans="1:7" ht="45" customHeight="1" x14ac:dyDescent="0.25">
      <c r="A243" s="3" t="s">
        <v>1656</v>
      </c>
      <c r="B243" s="3" t="s">
        <v>5614</v>
      </c>
      <c r="C243" s="3" t="s">
        <v>3995</v>
      </c>
      <c r="D243" s="3" t="s">
        <v>1654</v>
      </c>
      <c r="E243" s="3" t="s">
        <v>1655</v>
      </c>
      <c r="F243" s="3" t="s">
        <v>95</v>
      </c>
      <c r="G243" s="3" t="s">
        <v>3996</v>
      </c>
    </row>
    <row r="244" spans="1:7" ht="45" customHeight="1" x14ac:dyDescent="0.25">
      <c r="A244" s="3" t="s">
        <v>1661</v>
      </c>
      <c r="B244" s="3" t="s">
        <v>5615</v>
      </c>
      <c r="C244" s="3" t="s">
        <v>3995</v>
      </c>
      <c r="D244" s="3" t="s">
        <v>1642</v>
      </c>
      <c r="E244" s="3" t="s">
        <v>1660</v>
      </c>
      <c r="F244" s="3" t="s">
        <v>95</v>
      </c>
      <c r="G244" s="3" t="s">
        <v>3996</v>
      </c>
    </row>
    <row r="245" spans="1:7" ht="45" customHeight="1" x14ac:dyDescent="0.25">
      <c r="A245" s="3" t="s">
        <v>1667</v>
      </c>
      <c r="B245" s="3" t="s">
        <v>5616</v>
      </c>
      <c r="C245" s="3" t="s">
        <v>3995</v>
      </c>
      <c r="D245" s="3" t="s">
        <v>192</v>
      </c>
      <c r="E245" s="3" t="s">
        <v>193</v>
      </c>
      <c r="F245" s="3" t="s">
        <v>95</v>
      </c>
      <c r="G245" s="3" t="s">
        <v>3996</v>
      </c>
    </row>
    <row r="246" spans="1:7" ht="45" customHeight="1" x14ac:dyDescent="0.25">
      <c r="A246" s="3" t="s">
        <v>1671</v>
      </c>
      <c r="B246" s="3" t="s">
        <v>5617</v>
      </c>
      <c r="C246" s="3" t="s">
        <v>3995</v>
      </c>
      <c r="D246" s="3" t="s">
        <v>488</v>
      </c>
      <c r="E246" s="3" t="s">
        <v>489</v>
      </c>
      <c r="F246" s="3" t="s">
        <v>95</v>
      </c>
      <c r="G246" s="3" t="s">
        <v>3996</v>
      </c>
    </row>
    <row r="247" spans="1:7" ht="45" customHeight="1" x14ac:dyDescent="0.25">
      <c r="A247" s="3" t="s">
        <v>1676</v>
      </c>
      <c r="B247" s="3" t="s">
        <v>5618</v>
      </c>
      <c r="C247" s="3" t="s">
        <v>3995</v>
      </c>
      <c r="D247" s="3" t="s">
        <v>208</v>
      </c>
      <c r="E247" s="3" t="s">
        <v>771</v>
      </c>
      <c r="F247" s="3" t="s">
        <v>95</v>
      </c>
      <c r="G247" s="3" t="s">
        <v>3996</v>
      </c>
    </row>
    <row r="248" spans="1:7" ht="45" customHeight="1" x14ac:dyDescent="0.25">
      <c r="A248" s="3" t="s">
        <v>1681</v>
      </c>
      <c r="B248" s="3" t="s">
        <v>5619</v>
      </c>
      <c r="C248" s="3" t="s">
        <v>3995</v>
      </c>
      <c r="D248" s="3" t="s">
        <v>192</v>
      </c>
      <c r="E248" s="3" t="s">
        <v>1680</v>
      </c>
      <c r="F248" s="3" t="s">
        <v>95</v>
      </c>
      <c r="G248" s="3" t="s">
        <v>3996</v>
      </c>
    </row>
    <row r="249" spans="1:7" ht="45" customHeight="1" x14ac:dyDescent="0.25">
      <c r="A249" s="3" t="s">
        <v>1686</v>
      </c>
      <c r="B249" s="3" t="s">
        <v>5620</v>
      </c>
      <c r="C249" s="3" t="s">
        <v>3995</v>
      </c>
      <c r="D249" s="3" t="s">
        <v>147</v>
      </c>
      <c r="E249" s="3" t="s">
        <v>264</v>
      </c>
      <c r="F249" s="3" t="s">
        <v>95</v>
      </c>
      <c r="G249" s="3" t="s">
        <v>3996</v>
      </c>
    </row>
    <row r="250" spans="1:7" ht="45" customHeight="1" x14ac:dyDescent="0.25">
      <c r="A250" s="3" t="s">
        <v>1692</v>
      </c>
      <c r="B250" s="3" t="s">
        <v>5621</v>
      </c>
      <c r="C250" s="3" t="s">
        <v>3995</v>
      </c>
      <c r="D250" s="3" t="s">
        <v>192</v>
      </c>
      <c r="E250" s="3" t="s">
        <v>343</v>
      </c>
      <c r="F250" s="3" t="s">
        <v>95</v>
      </c>
      <c r="G250" s="3" t="s">
        <v>3996</v>
      </c>
    </row>
    <row r="251" spans="1:7" ht="45" customHeight="1" x14ac:dyDescent="0.25">
      <c r="A251" s="3" t="s">
        <v>1697</v>
      </c>
      <c r="B251" s="3" t="s">
        <v>5622</v>
      </c>
      <c r="C251" s="3" t="s">
        <v>3995</v>
      </c>
      <c r="D251" s="3" t="s">
        <v>192</v>
      </c>
      <c r="E251" s="3" t="s">
        <v>1696</v>
      </c>
      <c r="F251" s="3" t="s">
        <v>95</v>
      </c>
      <c r="G251" s="3" t="s">
        <v>3996</v>
      </c>
    </row>
    <row r="252" spans="1:7" ht="45" customHeight="1" x14ac:dyDescent="0.25">
      <c r="A252" s="3" t="s">
        <v>1702</v>
      </c>
      <c r="B252" s="3" t="s">
        <v>5623</v>
      </c>
      <c r="C252" s="3" t="s">
        <v>3995</v>
      </c>
      <c r="D252" s="3" t="s">
        <v>421</v>
      </c>
      <c r="E252" s="3" t="s">
        <v>422</v>
      </c>
      <c r="F252" s="3" t="s">
        <v>95</v>
      </c>
      <c r="G252" s="3" t="s">
        <v>3996</v>
      </c>
    </row>
    <row r="253" spans="1:7" ht="45" customHeight="1" x14ac:dyDescent="0.25">
      <c r="A253" s="3" t="s">
        <v>1708</v>
      </c>
      <c r="B253" s="3" t="s">
        <v>5624</v>
      </c>
      <c r="C253" s="3" t="s">
        <v>3995</v>
      </c>
      <c r="D253" s="3" t="s">
        <v>488</v>
      </c>
      <c r="E253" s="3" t="s">
        <v>1707</v>
      </c>
      <c r="F253" s="3" t="s">
        <v>95</v>
      </c>
      <c r="G253" s="3" t="s">
        <v>3996</v>
      </c>
    </row>
    <row r="254" spans="1:7" ht="45" customHeight="1" x14ac:dyDescent="0.25">
      <c r="A254" s="3" t="s">
        <v>1717</v>
      </c>
      <c r="B254" s="3" t="s">
        <v>5625</v>
      </c>
      <c r="C254" s="3" t="s">
        <v>3995</v>
      </c>
      <c r="D254" s="3" t="s">
        <v>1715</v>
      </c>
      <c r="E254" s="3" t="s">
        <v>1716</v>
      </c>
      <c r="F254" s="3" t="s">
        <v>95</v>
      </c>
      <c r="G254" s="3" t="s">
        <v>3996</v>
      </c>
    </row>
    <row r="255" spans="1:7" ht="45" customHeight="1" x14ac:dyDescent="0.25">
      <c r="A255" s="3" t="s">
        <v>1721</v>
      </c>
      <c r="B255" s="3" t="s">
        <v>5626</v>
      </c>
      <c r="C255" s="3" t="s">
        <v>3995</v>
      </c>
      <c r="D255" s="3" t="s">
        <v>147</v>
      </c>
      <c r="E255" s="3" t="s">
        <v>264</v>
      </c>
      <c r="F255" s="3" t="s">
        <v>95</v>
      </c>
      <c r="G255" s="3" t="s">
        <v>3996</v>
      </c>
    </row>
    <row r="256" spans="1:7" ht="45" customHeight="1" x14ac:dyDescent="0.25">
      <c r="A256" s="3" t="s">
        <v>1725</v>
      </c>
      <c r="B256" s="3" t="s">
        <v>5627</v>
      </c>
      <c r="C256" s="3" t="s">
        <v>3995</v>
      </c>
      <c r="D256" s="3" t="s">
        <v>147</v>
      </c>
      <c r="E256" s="3" t="s">
        <v>148</v>
      </c>
      <c r="F256" s="3" t="s">
        <v>95</v>
      </c>
      <c r="G256" s="3" t="s">
        <v>3996</v>
      </c>
    </row>
    <row r="257" spans="1:7" ht="45" customHeight="1" x14ac:dyDescent="0.25">
      <c r="A257" s="3" t="s">
        <v>1730</v>
      </c>
      <c r="B257" s="3" t="s">
        <v>5628</v>
      </c>
      <c r="C257" s="3" t="s">
        <v>3995</v>
      </c>
      <c r="D257" s="3" t="s">
        <v>192</v>
      </c>
      <c r="E257" s="3" t="s">
        <v>1729</v>
      </c>
      <c r="F257" s="3" t="s">
        <v>95</v>
      </c>
      <c r="G257" s="3" t="s">
        <v>3996</v>
      </c>
    </row>
    <row r="258" spans="1:7" ht="45" customHeight="1" x14ac:dyDescent="0.25">
      <c r="A258" s="3" t="s">
        <v>1736</v>
      </c>
      <c r="B258" s="3" t="s">
        <v>5629</v>
      </c>
      <c r="C258" s="3" t="s">
        <v>3995</v>
      </c>
      <c r="D258" s="3" t="s">
        <v>1734</v>
      </c>
      <c r="E258" s="3" t="s">
        <v>1735</v>
      </c>
      <c r="F258" s="3" t="s">
        <v>95</v>
      </c>
      <c r="G258" s="3" t="s">
        <v>3996</v>
      </c>
    </row>
    <row r="259" spans="1:7" ht="45" customHeight="1" x14ac:dyDescent="0.25">
      <c r="A259" s="3" t="s">
        <v>1741</v>
      </c>
      <c r="B259" s="3" t="s">
        <v>5630</v>
      </c>
      <c r="C259" s="3" t="s">
        <v>3995</v>
      </c>
      <c r="D259" s="3" t="s">
        <v>233</v>
      </c>
      <c r="E259" s="3" t="s">
        <v>1404</v>
      </c>
      <c r="F259" s="3" t="s">
        <v>95</v>
      </c>
      <c r="G259" s="3" t="s">
        <v>3996</v>
      </c>
    </row>
    <row r="260" spans="1:7" ht="45" customHeight="1" x14ac:dyDescent="0.25">
      <c r="A260" s="3" t="s">
        <v>1746</v>
      </c>
      <c r="B260" s="3" t="s">
        <v>5631</v>
      </c>
      <c r="C260" s="3" t="s">
        <v>3995</v>
      </c>
      <c r="D260" s="3" t="s">
        <v>137</v>
      </c>
      <c r="E260" s="3" t="s">
        <v>1745</v>
      </c>
      <c r="F260" s="3" t="s">
        <v>95</v>
      </c>
      <c r="G260" s="3" t="s">
        <v>3996</v>
      </c>
    </row>
    <row r="261" spans="1:7" ht="45" customHeight="1" x14ac:dyDescent="0.25">
      <c r="A261" s="3" t="s">
        <v>1751</v>
      </c>
      <c r="B261" s="3" t="s">
        <v>5632</v>
      </c>
      <c r="C261" s="3" t="s">
        <v>3995</v>
      </c>
      <c r="D261" s="3" t="s">
        <v>1749</v>
      </c>
      <c r="E261" s="3" t="s">
        <v>1750</v>
      </c>
      <c r="F261" s="3" t="s">
        <v>95</v>
      </c>
      <c r="G261" s="3" t="s">
        <v>3996</v>
      </c>
    </row>
    <row r="262" spans="1:7" ht="45" customHeight="1" x14ac:dyDescent="0.25">
      <c r="A262" s="3" t="s">
        <v>1756</v>
      </c>
      <c r="B262" s="3" t="s">
        <v>5633</v>
      </c>
      <c r="C262" s="3" t="s">
        <v>3995</v>
      </c>
      <c r="D262" s="3" t="s">
        <v>233</v>
      </c>
      <c r="E262" s="3" t="s">
        <v>234</v>
      </c>
      <c r="F262" s="3" t="s">
        <v>95</v>
      </c>
      <c r="G262" s="3" t="s">
        <v>3996</v>
      </c>
    </row>
    <row r="263" spans="1:7" ht="45" customHeight="1" x14ac:dyDescent="0.25">
      <c r="A263" s="3" t="s">
        <v>1761</v>
      </c>
      <c r="B263" s="3" t="s">
        <v>5634</v>
      </c>
      <c r="C263" s="3" t="s">
        <v>3995</v>
      </c>
      <c r="D263" s="3" t="s">
        <v>233</v>
      </c>
      <c r="E263" s="3" t="s">
        <v>1760</v>
      </c>
      <c r="F263" s="3" t="s">
        <v>95</v>
      </c>
      <c r="G263" s="3" t="s">
        <v>3996</v>
      </c>
    </row>
    <row r="264" spans="1:7" ht="45" customHeight="1" x14ac:dyDescent="0.25">
      <c r="A264" s="3" t="s">
        <v>1769</v>
      </c>
      <c r="B264" s="3" t="s">
        <v>5635</v>
      </c>
      <c r="C264" s="3" t="s">
        <v>3995</v>
      </c>
      <c r="D264" s="3" t="s">
        <v>1767</v>
      </c>
      <c r="E264" s="3" t="s">
        <v>1768</v>
      </c>
      <c r="F264" s="3" t="s">
        <v>95</v>
      </c>
      <c r="G264" s="3" t="s">
        <v>3996</v>
      </c>
    </row>
    <row r="265" spans="1:7" ht="45" customHeight="1" x14ac:dyDescent="0.25">
      <c r="A265" s="3" t="s">
        <v>1775</v>
      </c>
      <c r="B265" s="3" t="s">
        <v>5636</v>
      </c>
      <c r="C265" s="3" t="s">
        <v>3995</v>
      </c>
      <c r="D265" s="3" t="s">
        <v>1773</v>
      </c>
      <c r="E265" s="3" t="s">
        <v>1774</v>
      </c>
      <c r="F265" s="3" t="s">
        <v>95</v>
      </c>
      <c r="G265" s="3" t="s">
        <v>3996</v>
      </c>
    </row>
    <row r="266" spans="1:7" ht="45" customHeight="1" x14ac:dyDescent="0.25">
      <c r="A266" s="3" t="s">
        <v>1780</v>
      </c>
      <c r="B266" s="3" t="s">
        <v>5637</v>
      </c>
      <c r="C266" s="3" t="s">
        <v>3995</v>
      </c>
      <c r="D266" s="3" t="s">
        <v>1778</v>
      </c>
      <c r="E266" s="3" t="s">
        <v>1779</v>
      </c>
      <c r="F266" s="3" t="s">
        <v>95</v>
      </c>
      <c r="G266" s="3" t="s">
        <v>3996</v>
      </c>
    </row>
    <row r="267" spans="1:7" ht="45" customHeight="1" x14ac:dyDescent="0.25">
      <c r="A267" s="3" t="s">
        <v>1785</v>
      </c>
      <c r="B267" s="3" t="s">
        <v>5638</v>
      </c>
      <c r="C267" s="3" t="s">
        <v>3995</v>
      </c>
      <c r="D267" s="3" t="s">
        <v>256</v>
      </c>
      <c r="E267" s="3" t="s">
        <v>1784</v>
      </c>
      <c r="F267" s="3" t="s">
        <v>95</v>
      </c>
      <c r="G267" s="3" t="s">
        <v>3996</v>
      </c>
    </row>
    <row r="268" spans="1:7" ht="45" customHeight="1" x14ac:dyDescent="0.25">
      <c r="A268" s="3" t="s">
        <v>1790</v>
      </c>
      <c r="B268" s="3" t="s">
        <v>5639</v>
      </c>
      <c r="C268" s="3" t="s">
        <v>3995</v>
      </c>
      <c r="D268" s="3" t="s">
        <v>147</v>
      </c>
      <c r="E268" s="3" t="s">
        <v>1789</v>
      </c>
      <c r="F268" s="3" t="s">
        <v>95</v>
      </c>
      <c r="G268" s="3" t="s">
        <v>3996</v>
      </c>
    </row>
    <row r="269" spans="1:7" ht="45" customHeight="1" x14ac:dyDescent="0.25">
      <c r="A269" s="3" t="s">
        <v>1794</v>
      </c>
      <c r="B269" s="3" t="s">
        <v>5640</v>
      </c>
      <c r="C269" s="3" t="s">
        <v>3995</v>
      </c>
      <c r="D269" s="3" t="s">
        <v>443</v>
      </c>
      <c r="E269" s="3" t="s">
        <v>1793</v>
      </c>
      <c r="F269" s="3" t="s">
        <v>95</v>
      </c>
      <c r="G269" s="3" t="s">
        <v>3996</v>
      </c>
    </row>
    <row r="270" spans="1:7" ht="45" customHeight="1" x14ac:dyDescent="0.25">
      <c r="A270" s="3" t="s">
        <v>1798</v>
      </c>
      <c r="B270" s="3" t="s">
        <v>5641</v>
      </c>
      <c r="C270" s="3" t="s">
        <v>3995</v>
      </c>
      <c r="D270" s="3" t="s">
        <v>192</v>
      </c>
      <c r="E270" s="3" t="s">
        <v>343</v>
      </c>
      <c r="F270" s="3" t="s">
        <v>95</v>
      </c>
      <c r="G270" s="3" t="s">
        <v>3996</v>
      </c>
    </row>
    <row r="271" spans="1:7" ht="45" customHeight="1" x14ac:dyDescent="0.25">
      <c r="A271" s="3" t="s">
        <v>1804</v>
      </c>
      <c r="B271" s="3" t="s">
        <v>5642</v>
      </c>
      <c r="C271" s="3" t="s">
        <v>3995</v>
      </c>
      <c r="D271" s="3" t="s">
        <v>147</v>
      </c>
      <c r="E271" s="3" t="s">
        <v>1803</v>
      </c>
      <c r="F271" s="3" t="s">
        <v>95</v>
      </c>
      <c r="G271" s="3" t="s">
        <v>3996</v>
      </c>
    </row>
    <row r="272" spans="1:7" ht="45" customHeight="1" x14ac:dyDescent="0.25">
      <c r="A272" s="3" t="s">
        <v>1809</v>
      </c>
      <c r="B272" s="3" t="s">
        <v>5643</v>
      </c>
      <c r="C272" s="3" t="s">
        <v>3995</v>
      </c>
      <c r="D272" s="3" t="s">
        <v>192</v>
      </c>
      <c r="E272" s="3" t="s">
        <v>193</v>
      </c>
      <c r="F272" s="3" t="s">
        <v>95</v>
      </c>
      <c r="G272" s="3" t="s">
        <v>3996</v>
      </c>
    </row>
    <row r="273" spans="1:7" ht="45" customHeight="1" x14ac:dyDescent="0.25">
      <c r="A273" s="3" t="s">
        <v>1819</v>
      </c>
      <c r="B273" s="3" t="s">
        <v>5644</v>
      </c>
      <c r="C273" s="3" t="s">
        <v>3995</v>
      </c>
      <c r="D273" s="3" t="s">
        <v>1817</v>
      </c>
      <c r="E273" s="3" t="s">
        <v>1818</v>
      </c>
      <c r="F273" s="3" t="s">
        <v>95</v>
      </c>
      <c r="G273" s="3" t="s">
        <v>3996</v>
      </c>
    </row>
    <row r="274" spans="1:7" ht="45" customHeight="1" x14ac:dyDescent="0.25">
      <c r="A274" s="3" t="s">
        <v>1824</v>
      </c>
      <c r="B274" s="3" t="s">
        <v>5645</v>
      </c>
      <c r="C274" s="3" t="s">
        <v>3995</v>
      </c>
      <c r="D274" s="3" t="s">
        <v>233</v>
      </c>
      <c r="E274" s="3" t="s">
        <v>1823</v>
      </c>
      <c r="F274" s="3" t="s">
        <v>95</v>
      </c>
      <c r="G274" s="3" t="s">
        <v>3996</v>
      </c>
    </row>
    <row r="275" spans="1:7" ht="45" customHeight="1" x14ac:dyDescent="0.25">
      <c r="A275" s="3" t="s">
        <v>1829</v>
      </c>
      <c r="B275" s="3" t="s">
        <v>5646</v>
      </c>
      <c r="C275" s="3" t="s">
        <v>3995</v>
      </c>
      <c r="D275" s="3" t="s">
        <v>147</v>
      </c>
      <c r="E275" s="3" t="s">
        <v>1828</v>
      </c>
      <c r="F275" s="3" t="s">
        <v>95</v>
      </c>
      <c r="G275" s="3" t="s">
        <v>3996</v>
      </c>
    </row>
    <row r="276" spans="1:7" ht="45" customHeight="1" x14ac:dyDescent="0.25">
      <c r="A276" s="3" t="s">
        <v>1836</v>
      </c>
      <c r="B276" s="3" t="s">
        <v>5647</v>
      </c>
      <c r="C276" s="3" t="s">
        <v>3995</v>
      </c>
      <c r="D276" s="3" t="s">
        <v>1834</v>
      </c>
      <c r="E276" s="3" t="s">
        <v>1835</v>
      </c>
      <c r="F276" s="3" t="s">
        <v>95</v>
      </c>
      <c r="G276" s="3" t="s">
        <v>3996</v>
      </c>
    </row>
    <row r="277" spans="1:7" ht="45" customHeight="1" x14ac:dyDescent="0.25">
      <c r="A277" s="3" t="s">
        <v>1841</v>
      </c>
      <c r="B277" s="3" t="s">
        <v>5648</v>
      </c>
      <c r="C277" s="3" t="s">
        <v>3995</v>
      </c>
      <c r="D277" s="3" t="s">
        <v>494</v>
      </c>
      <c r="E277" s="3" t="s">
        <v>1840</v>
      </c>
      <c r="F277" s="3" t="s">
        <v>95</v>
      </c>
      <c r="G277" s="3" t="s">
        <v>3996</v>
      </c>
    </row>
    <row r="278" spans="1:7" ht="45" customHeight="1" x14ac:dyDescent="0.25">
      <c r="A278" s="3" t="s">
        <v>1850</v>
      </c>
      <c r="B278" s="3" t="s">
        <v>5649</v>
      </c>
      <c r="C278" s="3" t="s">
        <v>3995</v>
      </c>
      <c r="D278" s="3" t="s">
        <v>192</v>
      </c>
      <c r="E278" s="3" t="s">
        <v>1849</v>
      </c>
      <c r="F278" s="3" t="s">
        <v>95</v>
      </c>
      <c r="G278" s="3" t="s">
        <v>3996</v>
      </c>
    </row>
    <row r="279" spans="1:7" ht="45" customHeight="1" x14ac:dyDescent="0.25">
      <c r="A279" s="3" t="s">
        <v>1855</v>
      </c>
      <c r="B279" s="3" t="s">
        <v>5650</v>
      </c>
      <c r="C279" s="3" t="s">
        <v>3995</v>
      </c>
      <c r="D279" s="3" t="s">
        <v>192</v>
      </c>
      <c r="E279" s="3" t="s">
        <v>343</v>
      </c>
      <c r="F279" s="3" t="s">
        <v>95</v>
      </c>
      <c r="G279" s="3" t="s">
        <v>3996</v>
      </c>
    </row>
    <row r="280" spans="1:7" ht="45" customHeight="1" x14ac:dyDescent="0.25">
      <c r="A280" s="3" t="s">
        <v>1860</v>
      </c>
      <c r="B280" s="3" t="s">
        <v>5651</v>
      </c>
      <c r="C280" s="3" t="s">
        <v>3995</v>
      </c>
      <c r="D280" s="3" t="s">
        <v>1858</v>
      </c>
      <c r="E280" s="3" t="s">
        <v>1859</v>
      </c>
      <c r="F280" s="3" t="s">
        <v>95</v>
      </c>
      <c r="G280" s="3" t="s">
        <v>3996</v>
      </c>
    </row>
    <row r="281" spans="1:7" ht="45" customHeight="1" x14ac:dyDescent="0.25">
      <c r="A281" s="3" t="s">
        <v>1866</v>
      </c>
      <c r="B281" s="3" t="s">
        <v>5652</v>
      </c>
      <c r="C281" s="3" t="s">
        <v>3995</v>
      </c>
      <c r="D281" s="3" t="s">
        <v>1864</v>
      </c>
      <c r="E281" s="3" t="s">
        <v>1865</v>
      </c>
      <c r="F281" s="3" t="s">
        <v>95</v>
      </c>
      <c r="G281" s="3" t="s">
        <v>3996</v>
      </c>
    </row>
    <row r="282" spans="1:7" ht="45" customHeight="1" x14ac:dyDescent="0.25">
      <c r="A282" s="3" t="s">
        <v>1871</v>
      </c>
      <c r="B282" s="3" t="s">
        <v>5653</v>
      </c>
      <c r="C282" s="3" t="s">
        <v>3995</v>
      </c>
      <c r="D282" s="3" t="s">
        <v>1869</v>
      </c>
      <c r="E282" s="3" t="s">
        <v>1870</v>
      </c>
      <c r="F282" s="3" t="s">
        <v>95</v>
      </c>
      <c r="G282" s="3" t="s">
        <v>3996</v>
      </c>
    </row>
    <row r="283" spans="1:7" ht="45" customHeight="1" x14ac:dyDescent="0.25">
      <c r="A283" s="3" t="s">
        <v>1878</v>
      </c>
      <c r="B283" s="3" t="s">
        <v>5654</v>
      </c>
      <c r="C283" s="3" t="s">
        <v>3995</v>
      </c>
      <c r="D283" s="3" t="s">
        <v>1876</v>
      </c>
      <c r="E283" s="3" t="s">
        <v>1877</v>
      </c>
      <c r="F283" s="3" t="s">
        <v>95</v>
      </c>
      <c r="G283" s="3" t="s">
        <v>3996</v>
      </c>
    </row>
    <row r="284" spans="1:7" ht="45" customHeight="1" x14ac:dyDescent="0.25">
      <c r="A284" s="3" t="s">
        <v>1885</v>
      </c>
      <c r="B284" s="3" t="s">
        <v>5655</v>
      </c>
      <c r="C284" s="3" t="s">
        <v>3995</v>
      </c>
      <c r="D284" s="3" t="s">
        <v>1883</v>
      </c>
      <c r="E284" s="3" t="s">
        <v>1884</v>
      </c>
      <c r="F284" s="3" t="s">
        <v>95</v>
      </c>
      <c r="G284" s="3" t="s">
        <v>3996</v>
      </c>
    </row>
    <row r="285" spans="1:7" ht="45" customHeight="1" x14ac:dyDescent="0.25">
      <c r="A285" s="3" t="s">
        <v>1890</v>
      </c>
      <c r="B285" s="3" t="s">
        <v>5656</v>
      </c>
      <c r="C285" s="3" t="s">
        <v>3995</v>
      </c>
      <c r="D285" s="3" t="s">
        <v>192</v>
      </c>
      <c r="E285" s="3" t="s">
        <v>193</v>
      </c>
      <c r="F285" s="3" t="s">
        <v>95</v>
      </c>
      <c r="G285" s="3" t="s">
        <v>3996</v>
      </c>
    </row>
    <row r="286" spans="1:7" ht="45" customHeight="1" x14ac:dyDescent="0.25">
      <c r="A286" s="3" t="s">
        <v>1897</v>
      </c>
      <c r="B286" s="3" t="s">
        <v>5657</v>
      </c>
      <c r="C286" s="3" t="s">
        <v>3995</v>
      </c>
      <c r="D286" s="3" t="s">
        <v>1895</v>
      </c>
      <c r="E286" s="3" t="s">
        <v>1896</v>
      </c>
      <c r="F286" s="3" t="s">
        <v>95</v>
      </c>
      <c r="G286" s="3" t="s">
        <v>3996</v>
      </c>
    </row>
    <row r="287" spans="1:7" ht="45" customHeight="1" x14ac:dyDescent="0.25">
      <c r="A287" s="3" t="s">
        <v>1903</v>
      </c>
      <c r="B287" s="3" t="s">
        <v>5658</v>
      </c>
      <c r="C287" s="3" t="s">
        <v>3995</v>
      </c>
      <c r="D287" s="3" t="s">
        <v>1901</v>
      </c>
      <c r="E287" s="3" t="s">
        <v>1902</v>
      </c>
      <c r="F287" s="3" t="s">
        <v>95</v>
      </c>
      <c r="G287" s="3" t="s">
        <v>3996</v>
      </c>
    </row>
    <row r="288" spans="1:7" ht="45" customHeight="1" x14ac:dyDescent="0.25">
      <c r="A288" s="3" t="s">
        <v>1909</v>
      </c>
      <c r="B288" s="3" t="s">
        <v>5659</v>
      </c>
      <c r="C288" s="3" t="s">
        <v>3995</v>
      </c>
      <c r="D288" s="3" t="s">
        <v>1907</v>
      </c>
      <c r="E288" s="3" t="s">
        <v>1908</v>
      </c>
      <c r="F288" s="3" t="s">
        <v>95</v>
      </c>
      <c r="G288" s="3" t="s">
        <v>3996</v>
      </c>
    </row>
    <row r="289" spans="1:7" ht="45" customHeight="1" x14ac:dyDescent="0.25">
      <c r="A289" s="3" t="s">
        <v>1916</v>
      </c>
      <c r="B289" s="3" t="s">
        <v>5660</v>
      </c>
      <c r="C289" s="3" t="s">
        <v>3995</v>
      </c>
      <c r="D289" s="3" t="s">
        <v>710</v>
      </c>
      <c r="E289" s="3" t="s">
        <v>1915</v>
      </c>
      <c r="F289" s="3" t="s">
        <v>95</v>
      </c>
      <c r="G289" s="3" t="s">
        <v>3996</v>
      </c>
    </row>
    <row r="290" spans="1:7" ht="45" customHeight="1" x14ac:dyDescent="0.25">
      <c r="A290" s="3" t="s">
        <v>1922</v>
      </c>
      <c r="B290" s="3" t="s">
        <v>5661</v>
      </c>
      <c r="C290" s="3" t="s">
        <v>3995</v>
      </c>
      <c r="D290" s="3" t="s">
        <v>710</v>
      </c>
      <c r="E290" s="3" t="s">
        <v>1921</v>
      </c>
      <c r="F290" s="3" t="s">
        <v>95</v>
      </c>
      <c r="G290" s="3" t="s">
        <v>3996</v>
      </c>
    </row>
    <row r="291" spans="1:7" ht="45" customHeight="1" x14ac:dyDescent="0.25">
      <c r="A291" s="3" t="s">
        <v>1928</v>
      </c>
      <c r="B291" s="3" t="s">
        <v>5662</v>
      </c>
      <c r="C291" s="3" t="s">
        <v>3995</v>
      </c>
      <c r="D291" s="3" t="s">
        <v>701</v>
      </c>
      <c r="E291" s="3" t="s">
        <v>1927</v>
      </c>
      <c r="F291" s="3" t="s">
        <v>95</v>
      </c>
      <c r="G291" s="3" t="s">
        <v>3996</v>
      </c>
    </row>
    <row r="292" spans="1:7" ht="45" customHeight="1" x14ac:dyDescent="0.25">
      <c r="A292" s="3" t="s">
        <v>1935</v>
      </c>
      <c r="B292" s="3" t="s">
        <v>5663</v>
      </c>
      <c r="C292" s="3" t="s">
        <v>3995</v>
      </c>
      <c r="D292" s="3" t="s">
        <v>1933</v>
      </c>
      <c r="E292" s="3" t="s">
        <v>1934</v>
      </c>
      <c r="F292" s="3" t="s">
        <v>95</v>
      </c>
      <c r="G292" s="3" t="s">
        <v>3996</v>
      </c>
    </row>
    <row r="293" spans="1:7" ht="45" customHeight="1" x14ac:dyDescent="0.25">
      <c r="A293" s="3" t="s">
        <v>1940</v>
      </c>
      <c r="B293" s="3" t="s">
        <v>5664</v>
      </c>
      <c r="C293" s="3" t="s">
        <v>3995</v>
      </c>
      <c r="D293" s="3" t="s">
        <v>1539</v>
      </c>
      <c r="E293" s="3" t="s">
        <v>1540</v>
      </c>
      <c r="F293" s="3" t="s">
        <v>95</v>
      </c>
      <c r="G293" s="3" t="s">
        <v>3996</v>
      </c>
    </row>
    <row r="294" spans="1:7" ht="45" customHeight="1" x14ac:dyDescent="0.25">
      <c r="A294" s="3" t="s">
        <v>1945</v>
      </c>
      <c r="B294" s="3" t="s">
        <v>5665</v>
      </c>
      <c r="C294" s="3" t="s">
        <v>3995</v>
      </c>
      <c r="D294" s="3" t="s">
        <v>1089</v>
      </c>
      <c r="E294" s="3" t="s">
        <v>1944</v>
      </c>
      <c r="F294" s="3" t="s">
        <v>95</v>
      </c>
      <c r="G294" s="3" t="s">
        <v>3996</v>
      </c>
    </row>
    <row r="295" spans="1:7" ht="45" customHeight="1" x14ac:dyDescent="0.25">
      <c r="A295" s="3" t="s">
        <v>1952</v>
      </c>
      <c r="B295" s="3" t="s">
        <v>5666</v>
      </c>
      <c r="C295" s="3" t="s">
        <v>3995</v>
      </c>
      <c r="D295" s="3" t="s">
        <v>1950</v>
      </c>
      <c r="E295" s="3" t="s">
        <v>1951</v>
      </c>
      <c r="F295" s="3" t="s">
        <v>95</v>
      </c>
      <c r="G295" s="3" t="s">
        <v>3996</v>
      </c>
    </row>
    <row r="296" spans="1:7" ht="45" customHeight="1" x14ac:dyDescent="0.25">
      <c r="A296" s="3" t="s">
        <v>1959</v>
      </c>
      <c r="B296" s="3" t="s">
        <v>5667</v>
      </c>
      <c r="C296" s="3" t="s">
        <v>3995</v>
      </c>
      <c r="D296" s="3" t="s">
        <v>1957</v>
      </c>
      <c r="E296" s="3" t="s">
        <v>1958</v>
      </c>
      <c r="F296" s="3" t="s">
        <v>95</v>
      </c>
      <c r="G296" s="3" t="s">
        <v>3996</v>
      </c>
    </row>
    <row r="297" spans="1:7" ht="45" customHeight="1" x14ac:dyDescent="0.25">
      <c r="A297" s="3" t="s">
        <v>1965</v>
      </c>
      <c r="B297" s="3" t="s">
        <v>5668</v>
      </c>
      <c r="C297" s="3" t="s">
        <v>3995</v>
      </c>
      <c r="D297" s="3" t="s">
        <v>1963</v>
      </c>
      <c r="E297" s="3" t="s">
        <v>1964</v>
      </c>
      <c r="F297" s="3" t="s">
        <v>95</v>
      </c>
      <c r="G297" s="3" t="s">
        <v>3996</v>
      </c>
    </row>
    <row r="298" spans="1:7" ht="45" customHeight="1" x14ac:dyDescent="0.25">
      <c r="A298" s="3" t="s">
        <v>1971</v>
      </c>
      <c r="B298" s="3" t="s">
        <v>5669</v>
      </c>
      <c r="C298" s="3" t="s">
        <v>3995</v>
      </c>
      <c r="D298" s="3" t="s">
        <v>545</v>
      </c>
      <c r="E298" s="3" t="s">
        <v>1970</v>
      </c>
      <c r="F298" s="3" t="s">
        <v>95</v>
      </c>
      <c r="G298" s="3" t="s">
        <v>3996</v>
      </c>
    </row>
    <row r="299" spans="1:7" ht="45" customHeight="1" x14ac:dyDescent="0.25">
      <c r="A299" s="3" t="s">
        <v>1978</v>
      </c>
      <c r="B299" s="3" t="s">
        <v>5670</v>
      </c>
      <c r="C299" s="3" t="s">
        <v>3995</v>
      </c>
      <c r="D299" s="3" t="s">
        <v>1976</v>
      </c>
      <c r="E299" s="3" t="s">
        <v>1977</v>
      </c>
      <c r="F299" s="3" t="s">
        <v>95</v>
      </c>
      <c r="G299" s="3" t="s">
        <v>3996</v>
      </c>
    </row>
    <row r="300" spans="1:7" ht="45" customHeight="1" x14ac:dyDescent="0.25">
      <c r="A300" s="3" t="s">
        <v>1982</v>
      </c>
      <c r="B300" s="3" t="s">
        <v>5671</v>
      </c>
      <c r="C300" s="3" t="s">
        <v>3995</v>
      </c>
      <c r="D300" s="3" t="s">
        <v>545</v>
      </c>
      <c r="E300" s="3" t="s">
        <v>551</v>
      </c>
      <c r="F300" s="3" t="s">
        <v>95</v>
      </c>
      <c r="G300" s="3" t="s">
        <v>3996</v>
      </c>
    </row>
    <row r="301" spans="1:7" ht="45" customHeight="1" x14ac:dyDescent="0.25">
      <c r="A301" s="3" t="s">
        <v>1985</v>
      </c>
      <c r="B301" s="3" t="s">
        <v>5672</v>
      </c>
      <c r="C301" s="3" t="s">
        <v>3995</v>
      </c>
      <c r="D301" s="3" t="s">
        <v>545</v>
      </c>
      <c r="E301" s="3" t="s">
        <v>546</v>
      </c>
      <c r="F301" s="3" t="s">
        <v>95</v>
      </c>
      <c r="G301" s="3" t="s">
        <v>3996</v>
      </c>
    </row>
    <row r="302" spans="1:7" ht="45" customHeight="1" x14ac:dyDescent="0.25">
      <c r="A302" s="3" t="s">
        <v>1989</v>
      </c>
      <c r="B302" s="3" t="s">
        <v>5673</v>
      </c>
      <c r="C302" s="3" t="s">
        <v>3995</v>
      </c>
      <c r="D302" s="3" t="s">
        <v>545</v>
      </c>
      <c r="E302" s="3" t="s">
        <v>546</v>
      </c>
      <c r="F302" s="3" t="s">
        <v>95</v>
      </c>
      <c r="G302" s="3" t="s">
        <v>3996</v>
      </c>
    </row>
    <row r="303" spans="1:7" ht="45" customHeight="1" x14ac:dyDescent="0.25">
      <c r="A303" s="3" t="s">
        <v>1994</v>
      </c>
      <c r="B303" s="3" t="s">
        <v>5674</v>
      </c>
      <c r="C303" s="3" t="s">
        <v>3995</v>
      </c>
      <c r="D303" s="3" t="s">
        <v>545</v>
      </c>
      <c r="E303" s="3" t="s">
        <v>551</v>
      </c>
      <c r="F303" s="3" t="s">
        <v>95</v>
      </c>
      <c r="G303" s="3" t="s">
        <v>3996</v>
      </c>
    </row>
    <row r="304" spans="1:7" ht="45" customHeight="1" x14ac:dyDescent="0.25">
      <c r="A304" s="3" t="s">
        <v>1998</v>
      </c>
      <c r="B304" s="3" t="s">
        <v>5675</v>
      </c>
      <c r="C304" s="3" t="s">
        <v>3995</v>
      </c>
      <c r="D304" s="3" t="s">
        <v>583</v>
      </c>
      <c r="E304" s="3" t="s">
        <v>584</v>
      </c>
      <c r="F304" s="3" t="s">
        <v>95</v>
      </c>
      <c r="G304" s="3" t="s">
        <v>3996</v>
      </c>
    </row>
    <row r="305" spans="1:7" ht="45" customHeight="1" x14ac:dyDescent="0.25">
      <c r="A305" s="3" t="s">
        <v>2002</v>
      </c>
      <c r="B305" s="3" t="s">
        <v>5676</v>
      </c>
      <c r="C305" s="3" t="s">
        <v>3995</v>
      </c>
      <c r="D305" s="3" t="s">
        <v>583</v>
      </c>
      <c r="E305" s="3" t="s">
        <v>596</v>
      </c>
      <c r="F305" s="3" t="s">
        <v>95</v>
      </c>
      <c r="G305" s="3" t="s">
        <v>3996</v>
      </c>
    </row>
    <row r="306" spans="1:7" ht="45" customHeight="1" x14ac:dyDescent="0.25">
      <c r="A306" s="3" t="s">
        <v>2009</v>
      </c>
      <c r="B306" s="3" t="s">
        <v>5677</v>
      </c>
      <c r="C306" s="3" t="s">
        <v>3995</v>
      </c>
      <c r="D306" s="3" t="s">
        <v>2007</v>
      </c>
      <c r="E306" s="3" t="s">
        <v>2008</v>
      </c>
      <c r="F306" s="3" t="s">
        <v>95</v>
      </c>
      <c r="G306" s="3" t="s">
        <v>3996</v>
      </c>
    </row>
    <row r="307" spans="1:7" ht="45" customHeight="1" x14ac:dyDescent="0.25">
      <c r="A307" s="3" t="s">
        <v>2016</v>
      </c>
      <c r="B307" s="3" t="s">
        <v>5678</v>
      </c>
      <c r="C307" s="3" t="s">
        <v>3995</v>
      </c>
      <c r="D307" s="3" t="s">
        <v>2014</v>
      </c>
      <c r="E307" s="3" t="s">
        <v>2015</v>
      </c>
      <c r="F307" s="3" t="s">
        <v>95</v>
      </c>
      <c r="G307" s="3" t="s">
        <v>3996</v>
      </c>
    </row>
    <row r="308" spans="1:7" ht="45" customHeight="1" x14ac:dyDescent="0.25">
      <c r="A308" s="3" t="s">
        <v>2022</v>
      </c>
      <c r="B308" s="3" t="s">
        <v>5679</v>
      </c>
      <c r="C308" s="3" t="s">
        <v>3995</v>
      </c>
      <c r="D308" s="3" t="s">
        <v>1182</v>
      </c>
      <c r="E308" s="3" t="s">
        <v>2021</v>
      </c>
      <c r="F308" s="3" t="s">
        <v>95</v>
      </c>
      <c r="G308" s="3" t="s">
        <v>3996</v>
      </c>
    </row>
    <row r="309" spans="1:7" ht="45" customHeight="1" x14ac:dyDescent="0.25">
      <c r="A309" s="3" t="s">
        <v>2028</v>
      </c>
      <c r="B309" s="3" t="s">
        <v>5680</v>
      </c>
      <c r="C309" s="3" t="s">
        <v>3995</v>
      </c>
      <c r="D309" s="3" t="s">
        <v>2026</v>
      </c>
      <c r="E309" s="3" t="s">
        <v>2027</v>
      </c>
      <c r="F309" s="3" t="s">
        <v>95</v>
      </c>
      <c r="G309" s="3" t="s">
        <v>3996</v>
      </c>
    </row>
    <row r="310" spans="1:7" ht="45" customHeight="1" x14ac:dyDescent="0.25">
      <c r="A310" s="3" t="s">
        <v>2031</v>
      </c>
      <c r="B310" s="3" t="s">
        <v>5681</v>
      </c>
      <c r="C310" s="3" t="s">
        <v>3995</v>
      </c>
      <c r="D310" s="3" t="s">
        <v>192</v>
      </c>
      <c r="E310" s="3" t="s">
        <v>794</v>
      </c>
      <c r="F310" s="3" t="s">
        <v>95</v>
      </c>
      <c r="G310" s="3" t="s">
        <v>3996</v>
      </c>
    </row>
    <row r="311" spans="1:7" ht="45" customHeight="1" x14ac:dyDescent="0.25">
      <c r="A311" s="3" t="s">
        <v>2035</v>
      </c>
      <c r="B311" s="3" t="s">
        <v>5682</v>
      </c>
      <c r="C311" s="3" t="s">
        <v>3995</v>
      </c>
      <c r="D311" s="3" t="s">
        <v>911</v>
      </c>
      <c r="E311" s="3" t="s">
        <v>912</v>
      </c>
      <c r="F311" s="3" t="s">
        <v>95</v>
      </c>
      <c r="G311" s="3" t="s">
        <v>3996</v>
      </c>
    </row>
    <row r="312" spans="1:7" ht="45" customHeight="1" x14ac:dyDescent="0.25">
      <c r="A312" s="3" t="s">
        <v>2039</v>
      </c>
      <c r="B312" s="3" t="s">
        <v>5683</v>
      </c>
      <c r="C312" s="3" t="s">
        <v>3995</v>
      </c>
      <c r="D312" s="3" t="s">
        <v>701</v>
      </c>
      <c r="E312" s="3" t="s">
        <v>2038</v>
      </c>
      <c r="F312" s="3" t="s">
        <v>95</v>
      </c>
      <c r="G312" s="3" t="s">
        <v>3996</v>
      </c>
    </row>
    <row r="313" spans="1:7" ht="45" customHeight="1" x14ac:dyDescent="0.25">
      <c r="A313" s="3" t="s">
        <v>2044</v>
      </c>
      <c r="B313" s="3" t="s">
        <v>5684</v>
      </c>
      <c r="C313" s="3" t="s">
        <v>3995</v>
      </c>
      <c r="D313" s="3" t="s">
        <v>192</v>
      </c>
      <c r="E313" s="3" t="s">
        <v>343</v>
      </c>
      <c r="F313" s="3" t="s">
        <v>95</v>
      </c>
      <c r="G313" s="3" t="s">
        <v>3996</v>
      </c>
    </row>
    <row r="314" spans="1:7" ht="45" customHeight="1" x14ac:dyDescent="0.25">
      <c r="A314" s="3" t="s">
        <v>2049</v>
      </c>
      <c r="B314" s="3" t="s">
        <v>5685</v>
      </c>
      <c r="C314" s="3" t="s">
        <v>3995</v>
      </c>
      <c r="D314" s="3" t="s">
        <v>208</v>
      </c>
      <c r="E314" s="3" t="s">
        <v>2048</v>
      </c>
      <c r="F314" s="3" t="s">
        <v>95</v>
      </c>
      <c r="G314" s="3" t="s">
        <v>3996</v>
      </c>
    </row>
    <row r="315" spans="1:7" ht="45" customHeight="1" x14ac:dyDescent="0.25">
      <c r="A315" s="3" t="s">
        <v>2052</v>
      </c>
      <c r="B315" s="3" t="s">
        <v>5686</v>
      </c>
      <c r="C315" s="3" t="s">
        <v>3995</v>
      </c>
      <c r="D315" s="3" t="s">
        <v>701</v>
      </c>
      <c r="E315" s="3" t="s">
        <v>702</v>
      </c>
      <c r="F315" s="3" t="s">
        <v>95</v>
      </c>
      <c r="G315" s="3" t="s">
        <v>3996</v>
      </c>
    </row>
    <row r="316" spans="1:7" ht="45" customHeight="1" x14ac:dyDescent="0.25">
      <c r="A316" s="3" t="s">
        <v>2057</v>
      </c>
      <c r="B316" s="3" t="s">
        <v>5687</v>
      </c>
      <c r="C316" s="3" t="s">
        <v>3995</v>
      </c>
      <c r="D316" s="3" t="s">
        <v>1263</v>
      </c>
      <c r="E316" s="3" t="s">
        <v>2056</v>
      </c>
      <c r="F316" s="3" t="s">
        <v>95</v>
      </c>
      <c r="G316" s="3" t="s">
        <v>3996</v>
      </c>
    </row>
    <row r="317" spans="1:7" ht="45" customHeight="1" x14ac:dyDescent="0.25">
      <c r="A317" s="3" t="s">
        <v>2063</v>
      </c>
      <c r="B317" s="3" t="s">
        <v>5688</v>
      </c>
      <c r="C317" s="3" t="s">
        <v>3995</v>
      </c>
      <c r="D317" s="3" t="s">
        <v>2061</v>
      </c>
      <c r="E317" s="3" t="s">
        <v>2062</v>
      </c>
      <c r="F317" s="3" t="s">
        <v>95</v>
      </c>
      <c r="G317" s="3" t="s">
        <v>3996</v>
      </c>
    </row>
    <row r="318" spans="1:7" ht="45" customHeight="1" x14ac:dyDescent="0.25">
      <c r="A318" s="3" t="s">
        <v>2068</v>
      </c>
      <c r="B318" s="3" t="s">
        <v>5689</v>
      </c>
      <c r="C318" s="3" t="s">
        <v>3995</v>
      </c>
      <c r="D318" s="3" t="s">
        <v>208</v>
      </c>
      <c r="E318" s="3" t="s">
        <v>2067</v>
      </c>
      <c r="F318" s="3" t="s">
        <v>95</v>
      </c>
      <c r="G318" s="3" t="s">
        <v>3996</v>
      </c>
    </row>
    <row r="319" spans="1:7" ht="45" customHeight="1" x14ac:dyDescent="0.25">
      <c r="A319" s="3" t="s">
        <v>2076</v>
      </c>
      <c r="B319" s="3" t="s">
        <v>5690</v>
      </c>
      <c r="C319" s="3" t="s">
        <v>3995</v>
      </c>
      <c r="D319" s="3" t="s">
        <v>488</v>
      </c>
      <c r="E319" s="3" t="s">
        <v>2075</v>
      </c>
      <c r="F319" s="3" t="s">
        <v>95</v>
      </c>
      <c r="G319" s="3" t="s">
        <v>3996</v>
      </c>
    </row>
    <row r="320" spans="1:7" ht="45" customHeight="1" x14ac:dyDescent="0.25">
      <c r="A320" s="3" t="s">
        <v>2081</v>
      </c>
      <c r="B320" s="3" t="s">
        <v>5691</v>
      </c>
      <c r="C320" s="3" t="s">
        <v>3995</v>
      </c>
      <c r="D320" s="3" t="s">
        <v>166</v>
      </c>
      <c r="E320" s="3" t="s">
        <v>678</v>
      </c>
      <c r="F320" s="3" t="s">
        <v>95</v>
      </c>
      <c r="G320" s="3" t="s">
        <v>3996</v>
      </c>
    </row>
    <row r="321" spans="1:7" ht="45" customHeight="1" x14ac:dyDescent="0.25">
      <c r="A321" s="3" t="s">
        <v>2088</v>
      </c>
      <c r="B321" s="3" t="s">
        <v>5692</v>
      </c>
      <c r="C321" s="3" t="s">
        <v>3995</v>
      </c>
      <c r="D321" s="3" t="s">
        <v>2086</v>
      </c>
      <c r="E321" s="3" t="s">
        <v>2087</v>
      </c>
      <c r="F321" s="3" t="s">
        <v>95</v>
      </c>
      <c r="G321" s="3" t="s">
        <v>3996</v>
      </c>
    </row>
    <row r="322" spans="1:7" ht="45" customHeight="1" x14ac:dyDescent="0.25">
      <c r="A322" s="3" t="s">
        <v>2093</v>
      </c>
      <c r="B322" s="3" t="s">
        <v>5693</v>
      </c>
      <c r="C322" s="3" t="s">
        <v>3995</v>
      </c>
      <c r="D322" s="3" t="s">
        <v>233</v>
      </c>
      <c r="E322" s="3" t="s">
        <v>2092</v>
      </c>
      <c r="F322" s="3" t="s">
        <v>95</v>
      </c>
      <c r="G322" s="3" t="s">
        <v>3996</v>
      </c>
    </row>
    <row r="323" spans="1:7" ht="45" customHeight="1" x14ac:dyDescent="0.25">
      <c r="A323" s="3" t="s">
        <v>2097</v>
      </c>
      <c r="B323" s="3" t="s">
        <v>5694</v>
      </c>
      <c r="C323" s="3" t="s">
        <v>3995</v>
      </c>
      <c r="D323" s="3" t="s">
        <v>701</v>
      </c>
      <c r="E323" s="3" t="s">
        <v>2096</v>
      </c>
      <c r="F323" s="3" t="s">
        <v>95</v>
      </c>
      <c r="G323" s="3" t="s">
        <v>3996</v>
      </c>
    </row>
    <row r="324" spans="1:7" ht="45" customHeight="1" x14ac:dyDescent="0.25">
      <c r="A324" s="3" t="s">
        <v>2104</v>
      </c>
      <c r="B324" s="3" t="s">
        <v>5695</v>
      </c>
      <c r="C324" s="3" t="s">
        <v>3995</v>
      </c>
      <c r="D324" s="3" t="s">
        <v>192</v>
      </c>
      <c r="E324" s="3" t="s">
        <v>2103</v>
      </c>
      <c r="F324" s="3" t="s">
        <v>95</v>
      </c>
      <c r="G324" s="3" t="s">
        <v>3996</v>
      </c>
    </row>
    <row r="325" spans="1:7" ht="45" customHeight="1" x14ac:dyDescent="0.25">
      <c r="A325" s="3" t="s">
        <v>2110</v>
      </c>
      <c r="B325" s="3" t="s">
        <v>5696</v>
      </c>
      <c r="C325" s="3" t="s">
        <v>3995</v>
      </c>
      <c r="D325" s="3" t="s">
        <v>2108</v>
      </c>
      <c r="E325" s="3" t="s">
        <v>2109</v>
      </c>
      <c r="F325" s="3" t="s">
        <v>95</v>
      </c>
      <c r="G325" s="3" t="s">
        <v>3996</v>
      </c>
    </row>
    <row r="326" spans="1:7" ht="45" customHeight="1" x14ac:dyDescent="0.25">
      <c r="A326" s="3" t="s">
        <v>2117</v>
      </c>
      <c r="B326" s="3" t="s">
        <v>5697</v>
      </c>
      <c r="C326" s="3" t="s">
        <v>3995</v>
      </c>
      <c r="D326" s="3" t="s">
        <v>2115</v>
      </c>
      <c r="E326" s="3" t="s">
        <v>2116</v>
      </c>
      <c r="F326" s="3" t="s">
        <v>95</v>
      </c>
      <c r="G326" s="3" t="s">
        <v>3996</v>
      </c>
    </row>
    <row r="327" spans="1:7" ht="45" customHeight="1" x14ac:dyDescent="0.25">
      <c r="A327" s="3" t="s">
        <v>2121</v>
      </c>
      <c r="B327" s="3" t="s">
        <v>5698</v>
      </c>
      <c r="C327" s="3" t="s">
        <v>3995</v>
      </c>
      <c r="D327" s="3" t="s">
        <v>208</v>
      </c>
      <c r="E327" s="3" t="s">
        <v>771</v>
      </c>
      <c r="F327" s="3" t="s">
        <v>95</v>
      </c>
      <c r="G327" s="3" t="s">
        <v>3996</v>
      </c>
    </row>
    <row r="328" spans="1:7" ht="45" customHeight="1" x14ac:dyDescent="0.25">
      <c r="A328" s="3" t="s">
        <v>2126</v>
      </c>
      <c r="B328" s="3" t="s">
        <v>5699</v>
      </c>
      <c r="C328" s="3" t="s">
        <v>3995</v>
      </c>
      <c r="D328" s="3" t="s">
        <v>1767</v>
      </c>
      <c r="E328" s="3" t="s">
        <v>2125</v>
      </c>
      <c r="F328" s="3" t="s">
        <v>95</v>
      </c>
      <c r="G328" s="3" t="s">
        <v>3996</v>
      </c>
    </row>
    <row r="329" spans="1:7" ht="45" customHeight="1" x14ac:dyDescent="0.25">
      <c r="A329" s="3" t="s">
        <v>2132</v>
      </c>
      <c r="B329" s="3" t="s">
        <v>5700</v>
      </c>
      <c r="C329" s="3" t="s">
        <v>3995</v>
      </c>
      <c r="D329" s="3" t="s">
        <v>2130</v>
      </c>
      <c r="E329" s="3" t="s">
        <v>2131</v>
      </c>
      <c r="F329" s="3" t="s">
        <v>95</v>
      </c>
      <c r="G329" s="3" t="s">
        <v>3996</v>
      </c>
    </row>
    <row r="330" spans="1:7" ht="45" customHeight="1" x14ac:dyDescent="0.25">
      <c r="A330" s="3" t="s">
        <v>2140</v>
      </c>
      <c r="B330" s="3" t="s">
        <v>5701</v>
      </c>
      <c r="C330" s="3" t="s">
        <v>3995</v>
      </c>
      <c r="D330" s="3" t="s">
        <v>2138</v>
      </c>
      <c r="E330" s="3" t="s">
        <v>2139</v>
      </c>
      <c r="F330" s="3" t="s">
        <v>95</v>
      </c>
      <c r="G330" s="3" t="s">
        <v>3996</v>
      </c>
    </row>
    <row r="331" spans="1:7" ht="45" customHeight="1" x14ac:dyDescent="0.25">
      <c r="A331" s="3" t="s">
        <v>2146</v>
      </c>
      <c r="B331" s="3" t="s">
        <v>5702</v>
      </c>
      <c r="C331" s="3" t="s">
        <v>3995</v>
      </c>
      <c r="D331" s="3" t="s">
        <v>2144</v>
      </c>
      <c r="E331" s="3" t="s">
        <v>2145</v>
      </c>
      <c r="F331" s="3" t="s">
        <v>95</v>
      </c>
      <c r="G331" s="3" t="s">
        <v>3996</v>
      </c>
    </row>
    <row r="332" spans="1:7" ht="45" customHeight="1" x14ac:dyDescent="0.25">
      <c r="A332" s="3" t="s">
        <v>2151</v>
      </c>
      <c r="B332" s="3" t="s">
        <v>5703</v>
      </c>
      <c r="C332" s="3" t="s">
        <v>3995</v>
      </c>
      <c r="D332" s="3" t="s">
        <v>192</v>
      </c>
      <c r="E332" s="3" t="s">
        <v>343</v>
      </c>
      <c r="F332" s="3" t="s">
        <v>95</v>
      </c>
      <c r="G332" s="3" t="s">
        <v>3996</v>
      </c>
    </row>
    <row r="333" spans="1:7" ht="45" customHeight="1" x14ac:dyDescent="0.25">
      <c r="A333" s="3" t="s">
        <v>2154</v>
      </c>
      <c r="B333" s="3" t="s">
        <v>5704</v>
      </c>
      <c r="C333" s="3" t="s">
        <v>3995</v>
      </c>
      <c r="D333" s="3" t="s">
        <v>192</v>
      </c>
      <c r="E333" s="3" t="s">
        <v>343</v>
      </c>
      <c r="F333" s="3" t="s">
        <v>95</v>
      </c>
      <c r="G333" s="3" t="s">
        <v>3996</v>
      </c>
    </row>
    <row r="334" spans="1:7" ht="45" customHeight="1" x14ac:dyDescent="0.25">
      <c r="A334" s="3" t="s">
        <v>2158</v>
      </c>
      <c r="B334" s="3" t="s">
        <v>5705</v>
      </c>
      <c r="C334" s="3" t="s">
        <v>3995</v>
      </c>
      <c r="D334" s="3" t="s">
        <v>233</v>
      </c>
      <c r="E334" s="3" t="s">
        <v>473</v>
      </c>
      <c r="F334" s="3" t="s">
        <v>95</v>
      </c>
      <c r="G334" s="3" t="s">
        <v>3996</v>
      </c>
    </row>
    <row r="335" spans="1:7" ht="45" customHeight="1" x14ac:dyDescent="0.25">
      <c r="A335" s="3" t="s">
        <v>2163</v>
      </c>
      <c r="B335" s="3" t="s">
        <v>5706</v>
      </c>
      <c r="C335" s="3" t="s">
        <v>3995</v>
      </c>
      <c r="D335" s="3" t="s">
        <v>911</v>
      </c>
      <c r="E335" s="3" t="s">
        <v>2162</v>
      </c>
      <c r="F335" s="3" t="s">
        <v>95</v>
      </c>
      <c r="G335" s="3" t="s">
        <v>3996</v>
      </c>
    </row>
    <row r="336" spans="1:7" ht="45" customHeight="1" x14ac:dyDescent="0.25">
      <c r="A336" s="3" t="s">
        <v>2169</v>
      </c>
      <c r="B336" s="3" t="s">
        <v>5707</v>
      </c>
      <c r="C336" s="3" t="s">
        <v>3995</v>
      </c>
      <c r="D336" s="3" t="s">
        <v>147</v>
      </c>
      <c r="E336" s="3" t="s">
        <v>264</v>
      </c>
      <c r="F336" s="3" t="s">
        <v>95</v>
      </c>
      <c r="G336" s="3" t="s">
        <v>3996</v>
      </c>
    </row>
    <row r="337" spans="1:7" ht="45" customHeight="1" x14ac:dyDescent="0.25">
      <c r="A337" s="3" t="s">
        <v>2172</v>
      </c>
      <c r="B337" s="3" t="s">
        <v>5708</v>
      </c>
      <c r="C337" s="3" t="s">
        <v>3995</v>
      </c>
      <c r="D337" s="3" t="s">
        <v>233</v>
      </c>
      <c r="E337" s="3" t="s">
        <v>1404</v>
      </c>
      <c r="F337" s="3" t="s">
        <v>95</v>
      </c>
      <c r="G337" s="3" t="s">
        <v>3996</v>
      </c>
    </row>
    <row r="338" spans="1:7" ht="45" customHeight="1" x14ac:dyDescent="0.25">
      <c r="A338" s="3" t="s">
        <v>2178</v>
      </c>
      <c r="B338" s="3" t="s">
        <v>5709</v>
      </c>
      <c r="C338" s="3" t="s">
        <v>3995</v>
      </c>
      <c r="D338" s="3" t="s">
        <v>208</v>
      </c>
      <c r="E338" s="3" t="s">
        <v>2177</v>
      </c>
      <c r="F338" s="3" t="s">
        <v>95</v>
      </c>
      <c r="G338" s="3" t="s">
        <v>3996</v>
      </c>
    </row>
    <row r="339" spans="1:7" ht="45" customHeight="1" x14ac:dyDescent="0.25">
      <c r="A339" s="3" t="s">
        <v>2182</v>
      </c>
      <c r="B339" s="3" t="s">
        <v>5710</v>
      </c>
      <c r="C339" s="3" t="s">
        <v>3995</v>
      </c>
      <c r="D339" s="3" t="s">
        <v>192</v>
      </c>
      <c r="E339" s="3" t="s">
        <v>193</v>
      </c>
      <c r="F339" s="3" t="s">
        <v>95</v>
      </c>
      <c r="G339" s="3" t="s">
        <v>3996</v>
      </c>
    </row>
    <row r="340" spans="1:7" ht="45" customHeight="1" x14ac:dyDescent="0.25">
      <c r="A340" s="3" t="s">
        <v>2186</v>
      </c>
      <c r="B340" s="3" t="s">
        <v>5711</v>
      </c>
      <c r="C340" s="3" t="s">
        <v>3995</v>
      </c>
      <c r="D340" s="3" t="s">
        <v>242</v>
      </c>
      <c r="E340" s="3" t="s">
        <v>243</v>
      </c>
      <c r="F340" s="3" t="s">
        <v>95</v>
      </c>
      <c r="G340" s="3" t="s">
        <v>3996</v>
      </c>
    </row>
    <row r="341" spans="1:7" ht="45" customHeight="1" x14ac:dyDescent="0.25">
      <c r="A341" s="3" t="s">
        <v>2192</v>
      </c>
      <c r="B341" s="3" t="s">
        <v>5712</v>
      </c>
      <c r="C341" s="3" t="s">
        <v>3995</v>
      </c>
      <c r="D341" s="3" t="s">
        <v>233</v>
      </c>
      <c r="E341" s="3" t="s">
        <v>2191</v>
      </c>
      <c r="F341" s="3" t="s">
        <v>95</v>
      </c>
      <c r="G341" s="3" t="s">
        <v>3996</v>
      </c>
    </row>
    <row r="342" spans="1:7" ht="45" customHeight="1" x14ac:dyDescent="0.25">
      <c r="A342" s="3" t="s">
        <v>2197</v>
      </c>
      <c r="B342" s="3" t="s">
        <v>5713</v>
      </c>
      <c r="C342" s="3" t="s">
        <v>3995</v>
      </c>
      <c r="D342" s="3" t="s">
        <v>192</v>
      </c>
      <c r="E342" s="3" t="s">
        <v>193</v>
      </c>
      <c r="F342" s="3" t="s">
        <v>95</v>
      </c>
      <c r="G342" s="3" t="s">
        <v>3996</v>
      </c>
    </row>
    <row r="343" spans="1:7" ht="45" customHeight="1" x14ac:dyDescent="0.25">
      <c r="A343" s="3" t="s">
        <v>2204</v>
      </c>
      <c r="B343" s="3" t="s">
        <v>5714</v>
      </c>
      <c r="C343" s="3" t="s">
        <v>3995</v>
      </c>
      <c r="D343" s="3" t="s">
        <v>2202</v>
      </c>
      <c r="E343" s="3" t="s">
        <v>2203</v>
      </c>
      <c r="F343" s="3" t="s">
        <v>95</v>
      </c>
      <c r="G343" s="3" t="s">
        <v>3996</v>
      </c>
    </row>
    <row r="344" spans="1:7" ht="45" customHeight="1" x14ac:dyDescent="0.25">
      <c r="A344" s="3" t="s">
        <v>2208</v>
      </c>
      <c r="B344" s="3" t="s">
        <v>5715</v>
      </c>
      <c r="C344" s="3" t="s">
        <v>3995</v>
      </c>
      <c r="D344" s="3" t="s">
        <v>147</v>
      </c>
      <c r="E344" s="3" t="s">
        <v>2207</v>
      </c>
      <c r="F344" s="3" t="s">
        <v>95</v>
      </c>
      <c r="G344" s="3" t="s">
        <v>3996</v>
      </c>
    </row>
    <row r="345" spans="1:7" ht="45" customHeight="1" x14ac:dyDescent="0.25">
      <c r="A345" s="3" t="s">
        <v>2212</v>
      </c>
      <c r="B345" s="3" t="s">
        <v>5716</v>
      </c>
      <c r="C345" s="3" t="s">
        <v>3995</v>
      </c>
      <c r="D345" s="3" t="s">
        <v>147</v>
      </c>
      <c r="E345" s="3" t="s">
        <v>331</v>
      </c>
      <c r="F345" s="3" t="s">
        <v>95</v>
      </c>
      <c r="G345" s="3" t="s">
        <v>3996</v>
      </c>
    </row>
    <row r="346" spans="1:7" ht="45" customHeight="1" x14ac:dyDescent="0.25">
      <c r="A346" s="3" t="s">
        <v>2217</v>
      </c>
      <c r="B346" s="3" t="s">
        <v>5717</v>
      </c>
      <c r="C346" s="3" t="s">
        <v>3995</v>
      </c>
      <c r="D346" s="3" t="s">
        <v>1189</v>
      </c>
      <c r="E346" s="3" t="s">
        <v>1189</v>
      </c>
      <c r="F346" s="3" t="s">
        <v>95</v>
      </c>
      <c r="G346" s="3" t="s">
        <v>3996</v>
      </c>
    </row>
    <row r="347" spans="1:7" ht="45" customHeight="1" x14ac:dyDescent="0.25">
      <c r="A347" s="3" t="s">
        <v>2223</v>
      </c>
      <c r="B347" s="3" t="s">
        <v>5718</v>
      </c>
      <c r="C347" s="3" t="s">
        <v>3995</v>
      </c>
      <c r="D347" s="3" t="s">
        <v>147</v>
      </c>
      <c r="E347" s="3" t="s">
        <v>2222</v>
      </c>
      <c r="F347" s="3" t="s">
        <v>95</v>
      </c>
      <c r="G347" s="3" t="s">
        <v>3996</v>
      </c>
    </row>
    <row r="348" spans="1:7" ht="45" customHeight="1" x14ac:dyDescent="0.25">
      <c r="A348" s="3" t="s">
        <v>2227</v>
      </c>
      <c r="B348" s="3" t="s">
        <v>5719</v>
      </c>
      <c r="C348" s="3" t="s">
        <v>3995</v>
      </c>
      <c r="D348" s="3" t="s">
        <v>147</v>
      </c>
      <c r="E348" s="3" t="s">
        <v>148</v>
      </c>
      <c r="F348" s="3" t="s">
        <v>95</v>
      </c>
      <c r="G348" s="3" t="s">
        <v>3996</v>
      </c>
    </row>
    <row r="349" spans="1:7" ht="45" customHeight="1" x14ac:dyDescent="0.25">
      <c r="A349" s="3" t="s">
        <v>2233</v>
      </c>
      <c r="B349" s="3" t="s">
        <v>5720</v>
      </c>
      <c r="C349" s="3" t="s">
        <v>3995</v>
      </c>
      <c r="D349" s="3" t="s">
        <v>147</v>
      </c>
      <c r="E349" s="3" t="s">
        <v>2232</v>
      </c>
      <c r="F349" s="3" t="s">
        <v>95</v>
      </c>
      <c r="G349" s="3" t="s">
        <v>3996</v>
      </c>
    </row>
    <row r="350" spans="1:7" ht="45" customHeight="1" x14ac:dyDescent="0.25">
      <c r="A350" s="3" t="s">
        <v>2239</v>
      </c>
      <c r="B350" s="3" t="s">
        <v>5721</v>
      </c>
      <c r="C350" s="3" t="s">
        <v>3995</v>
      </c>
      <c r="D350" s="3" t="s">
        <v>2237</v>
      </c>
      <c r="E350" s="3" t="s">
        <v>2238</v>
      </c>
      <c r="F350" s="3" t="s">
        <v>95</v>
      </c>
      <c r="G350" s="3" t="s">
        <v>3996</v>
      </c>
    </row>
    <row r="351" spans="1:7" ht="45" customHeight="1" x14ac:dyDescent="0.25">
      <c r="A351" s="3" t="s">
        <v>2242</v>
      </c>
      <c r="B351" s="3" t="s">
        <v>5722</v>
      </c>
      <c r="C351" s="3" t="s">
        <v>3995</v>
      </c>
      <c r="D351" s="3" t="s">
        <v>147</v>
      </c>
      <c r="E351" s="3" t="s">
        <v>331</v>
      </c>
      <c r="F351" s="3" t="s">
        <v>95</v>
      </c>
      <c r="G351" s="3" t="s">
        <v>3996</v>
      </c>
    </row>
    <row r="352" spans="1:7" ht="45" customHeight="1" x14ac:dyDescent="0.25">
      <c r="A352" s="3" t="s">
        <v>2248</v>
      </c>
      <c r="B352" s="3" t="s">
        <v>5723</v>
      </c>
      <c r="C352" s="3" t="s">
        <v>3995</v>
      </c>
      <c r="D352" s="3" t="s">
        <v>2246</v>
      </c>
      <c r="E352" s="3" t="s">
        <v>2247</v>
      </c>
      <c r="F352" s="3" t="s">
        <v>95</v>
      </c>
      <c r="G352" s="3" t="s">
        <v>3996</v>
      </c>
    </row>
    <row r="353" spans="1:7" ht="45" customHeight="1" x14ac:dyDescent="0.25">
      <c r="A353" s="3" t="s">
        <v>2253</v>
      </c>
      <c r="B353" s="3" t="s">
        <v>5724</v>
      </c>
      <c r="C353" s="3" t="s">
        <v>3995</v>
      </c>
      <c r="D353" s="3" t="s">
        <v>242</v>
      </c>
      <c r="E353" s="3" t="s">
        <v>243</v>
      </c>
      <c r="F353" s="3" t="s">
        <v>95</v>
      </c>
      <c r="G353" s="3" t="s">
        <v>3996</v>
      </c>
    </row>
    <row r="354" spans="1:7" ht="45" customHeight="1" x14ac:dyDescent="0.25">
      <c r="A354" s="3" t="s">
        <v>2257</v>
      </c>
      <c r="B354" s="3" t="s">
        <v>5725</v>
      </c>
      <c r="C354" s="3" t="s">
        <v>3995</v>
      </c>
      <c r="D354" s="3" t="s">
        <v>1463</v>
      </c>
      <c r="E354" s="3" t="s">
        <v>1464</v>
      </c>
      <c r="F354" s="3" t="s">
        <v>95</v>
      </c>
      <c r="G354" s="3" t="s">
        <v>3996</v>
      </c>
    </row>
    <row r="355" spans="1:7" ht="45" customHeight="1" x14ac:dyDescent="0.25">
      <c r="A355" s="3" t="s">
        <v>2263</v>
      </c>
      <c r="B355" s="3" t="s">
        <v>5726</v>
      </c>
      <c r="C355" s="3" t="s">
        <v>3995</v>
      </c>
      <c r="D355" s="3" t="s">
        <v>2261</v>
      </c>
      <c r="E355" s="3" t="s">
        <v>2262</v>
      </c>
      <c r="F355" s="3" t="s">
        <v>95</v>
      </c>
      <c r="G355" s="3" t="s">
        <v>3996</v>
      </c>
    </row>
    <row r="356" spans="1:7" ht="45" customHeight="1" x14ac:dyDescent="0.25">
      <c r="A356" s="3" t="s">
        <v>2269</v>
      </c>
      <c r="B356" s="3" t="s">
        <v>5727</v>
      </c>
      <c r="C356" s="3" t="s">
        <v>3995</v>
      </c>
      <c r="D356" s="3" t="s">
        <v>2267</v>
      </c>
      <c r="E356" s="3" t="s">
        <v>2268</v>
      </c>
      <c r="F356" s="3" t="s">
        <v>95</v>
      </c>
      <c r="G356" s="3" t="s">
        <v>3996</v>
      </c>
    </row>
    <row r="357" spans="1:7" ht="45" customHeight="1" x14ac:dyDescent="0.25">
      <c r="A357" s="3" t="s">
        <v>2275</v>
      </c>
      <c r="B357" s="3" t="s">
        <v>5728</v>
      </c>
      <c r="C357" s="3" t="s">
        <v>3995</v>
      </c>
      <c r="D357" s="3" t="s">
        <v>2273</v>
      </c>
      <c r="E357" s="3" t="s">
        <v>2274</v>
      </c>
      <c r="F357" s="3" t="s">
        <v>95</v>
      </c>
      <c r="G357" s="3" t="s">
        <v>3996</v>
      </c>
    </row>
    <row r="358" spans="1:7" ht="45" customHeight="1" x14ac:dyDescent="0.25">
      <c r="A358" s="3" t="s">
        <v>2279</v>
      </c>
      <c r="B358" s="3" t="s">
        <v>5729</v>
      </c>
      <c r="C358" s="3" t="s">
        <v>3995</v>
      </c>
      <c r="D358" s="3" t="s">
        <v>1189</v>
      </c>
      <c r="E358" s="3" t="s">
        <v>1189</v>
      </c>
      <c r="F358" s="3" t="s">
        <v>95</v>
      </c>
      <c r="G358" s="3" t="s">
        <v>3996</v>
      </c>
    </row>
    <row r="359" spans="1:7" ht="45" customHeight="1" x14ac:dyDescent="0.25">
      <c r="A359" s="3" t="s">
        <v>2285</v>
      </c>
      <c r="B359" s="3" t="s">
        <v>5730</v>
      </c>
      <c r="C359" s="3" t="s">
        <v>3995</v>
      </c>
      <c r="D359" s="3" t="s">
        <v>1089</v>
      </c>
      <c r="E359" s="3" t="s">
        <v>2284</v>
      </c>
      <c r="F359" s="3" t="s">
        <v>95</v>
      </c>
      <c r="G359" s="3" t="s">
        <v>3996</v>
      </c>
    </row>
    <row r="360" spans="1:7" ht="45" customHeight="1" x14ac:dyDescent="0.25">
      <c r="A360" s="3" t="s">
        <v>2292</v>
      </c>
      <c r="B360" s="3" t="s">
        <v>5731</v>
      </c>
      <c r="C360" s="3" t="s">
        <v>3995</v>
      </c>
      <c r="D360" s="3" t="s">
        <v>2290</v>
      </c>
      <c r="E360" s="3" t="s">
        <v>2291</v>
      </c>
      <c r="F360" s="3" t="s">
        <v>95</v>
      </c>
      <c r="G360" s="3" t="s">
        <v>3996</v>
      </c>
    </row>
    <row r="361" spans="1:7" ht="45" customHeight="1" x14ac:dyDescent="0.25">
      <c r="A361" s="3" t="s">
        <v>2297</v>
      </c>
      <c r="B361" s="3" t="s">
        <v>5732</v>
      </c>
      <c r="C361" s="3" t="s">
        <v>3995</v>
      </c>
      <c r="D361" s="3" t="s">
        <v>1089</v>
      </c>
      <c r="E361" s="3" t="s">
        <v>2284</v>
      </c>
      <c r="F361" s="3" t="s">
        <v>95</v>
      </c>
      <c r="G361" s="3" t="s">
        <v>3996</v>
      </c>
    </row>
    <row r="362" spans="1:7" ht="45" customHeight="1" x14ac:dyDescent="0.25">
      <c r="A362" s="3" t="s">
        <v>2304</v>
      </c>
      <c r="B362" s="3" t="s">
        <v>5733</v>
      </c>
      <c r="C362" s="3" t="s">
        <v>3995</v>
      </c>
      <c r="D362" s="3" t="s">
        <v>2302</v>
      </c>
      <c r="E362" s="3" t="s">
        <v>2303</v>
      </c>
      <c r="F362" s="3" t="s">
        <v>95</v>
      </c>
      <c r="G362" s="3" t="s">
        <v>3996</v>
      </c>
    </row>
    <row r="363" spans="1:7" ht="45" customHeight="1" x14ac:dyDescent="0.25">
      <c r="A363" s="3" t="s">
        <v>2310</v>
      </c>
      <c r="B363" s="3" t="s">
        <v>5734</v>
      </c>
      <c r="C363" s="3" t="s">
        <v>3995</v>
      </c>
      <c r="D363" s="3" t="s">
        <v>2308</v>
      </c>
      <c r="E363" s="3" t="s">
        <v>2309</v>
      </c>
      <c r="F363" s="3" t="s">
        <v>95</v>
      </c>
      <c r="G363" s="3" t="s">
        <v>3996</v>
      </c>
    </row>
    <row r="364" spans="1:7" ht="45" customHeight="1" x14ac:dyDescent="0.25">
      <c r="A364" s="3" t="s">
        <v>2315</v>
      </c>
      <c r="B364" s="3" t="s">
        <v>5735</v>
      </c>
      <c r="C364" s="3" t="s">
        <v>3995</v>
      </c>
      <c r="D364" s="3" t="s">
        <v>545</v>
      </c>
      <c r="E364" s="3" t="s">
        <v>2314</v>
      </c>
      <c r="F364" s="3" t="s">
        <v>95</v>
      </c>
      <c r="G364" s="3" t="s">
        <v>3996</v>
      </c>
    </row>
    <row r="365" spans="1:7" ht="45" customHeight="1" x14ac:dyDescent="0.25">
      <c r="A365" s="3" t="s">
        <v>2319</v>
      </c>
      <c r="B365" s="3" t="s">
        <v>5736</v>
      </c>
      <c r="C365" s="3" t="s">
        <v>3995</v>
      </c>
      <c r="D365" s="3" t="s">
        <v>545</v>
      </c>
      <c r="E365" s="3" t="s">
        <v>1158</v>
      </c>
      <c r="F365" s="3" t="s">
        <v>95</v>
      </c>
      <c r="G365" s="3" t="s">
        <v>3996</v>
      </c>
    </row>
    <row r="366" spans="1:7" ht="45" customHeight="1" x14ac:dyDescent="0.25">
      <c r="A366" s="3" t="s">
        <v>2324</v>
      </c>
      <c r="B366" s="3" t="s">
        <v>5737</v>
      </c>
      <c r="C366" s="3" t="s">
        <v>3995</v>
      </c>
      <c r="D366" s="3" t="s">
        <v>545</v>
      </c>
      <c r="E366" s="3" t="s">
        <v>546</v>
      </c>
      <c r="F366" s="3" t="s">
        <v>95</v>
      </c>
      <c r="G366" s="3" t="s">
        <v>3996</v>
      </c>
    </row>
    <row r="367" spans="1:7" ht="45" customHeight="1" x14ac:dyDescent="0.25">
      <c r="A367" s="3" t="s">
        <v>2330</v>
      </c>
      <c r="B367" s="3" t="s">
        <v>5738</v>
      </c>
      <c r="C367" s="3" t="s">
        <v>3995</v>
      </c>
      <c r="D367" s="3" t="s">
        <v>545</v>
      </c>
      <c r="E367" s="3" t="s">
        <v>2329</v>
      </c>
      <c r="F367" s="3" t="s">
        <v>95</v>
      </c>
      <c r="G367" s="3" t="s">
        <v>3996</v>
      </c>
    </row>
    <row r="368" spans="1:7" ht="45" customHeight="1" x14ac:dyDescent="0.25">
      <c r="A368" s="3" t="s">
        <v>2336</v>
      </c>
      <c r="B368" s="3" t="s">
        <v>5739</v>
      </c>
      <c r="C368" s="3" t="s">
        <v>3995</v>
      </c>
      <c r="D368" s="3" t="s">
        <v>1976</v>
      </c>
      <c r="E368" s="3" t="s">
        <v>2335</v>
      </c>
      <c r="F368" s="3" t="s">
        <v>95</v>
      </c>
      <c r="G368" s="3" t="s">
        <v>3996</v>
      </c>
    </row>
    <row r="369" spans="1:7" ht="45" customHeight="1" x14ac:dyDescent="0.25">
      <c r="A369" s="3" t="s">
        <v>2343</v>
      </c>
      <c r="B369" s="3" t="s">
        <v>5740</v>
      </c>
      <c r="C369" s="3" t="s">
        <v>3995</v>
      </c>
      <c r="D369" s="3" t="s">
        <v>583</v>
      </c>
      <c r="E369" s="3" t="s">
        <v>596</v>
      </c>
      <c r="F369" s="3" t="s">
        <v>95</v>
      </c>
      <c r="G369" s="3" t="s">
        <v>3996</v>
      </c>
    </row>
    <row r="370" spans="1:7" ht="45" customHeight="1" x14ac:dyDescent="0.25">
      <c r="A370" s="3" t="s">
        <v>2349</v>
      </c>
      <c r="B370" s="3" t="s">
        <v>5741</v>
      </c>
      <c r="C370" s="3" t="s">
        <v>3995</v>
      </c>
      <c r="D370" s="3" t="s">
        <v>1636</v>
      </c>
      <c r="E370" s="3" t="s">
        <v>1637</v>
      </c>
      <c r="F370" s="3" t="s">
        <v>95</v>
      </c>
      <c r="G370" s="3" t="s">
        <v>3996</v>
      </c>
    </row>
    <row r="371" spans="1:7" ht="45" customHeight="1" x14ac:dyDescent="0.25">
      <c r="A371" s="3" t="s">
        <v>2354</v>
      </c>
      <c r="B371" s="3" t="s">
        <v>5742</v>
      </c>
      <c r="C371" s="3" t="s">
        <v>3995</v>
      </c>
      <c r="D371" s="3" t="s">
        <v>583</v>
      </c>
      <c r="E371" s="3" t="s">
        <v>2353</v>
      </c>
      <c r="F371" s="3" t="s">
        <v>95</v>
      </c>
      <c r="G371" s="3" t="s">
        <v>3996</v>
      </c>
    </row>
    <row r="372" spans="1:7" ht="45" customHeight="1" x14ac:dyDescent="0.25">
      <c r="A372" s="3" t="s">
        <v>2358</v>
      </c>
      <c r="B372" s="3" t="s">
        <v>5743</v>
      </c>
      <c r="C372" s="3" t="s">
        <v>3995</v>
      </c>
      <c r="D372" s="3" t="s">
        <v>583</v>
      </c>
      <c r="E372" s="3" t="s">
        <v>584</v>
      </c>
      <c r="F372" s="3" t="s">
        <v>95</v>
      </c>
      <c r="G372" s="3" t="s">
        <v>3996</v>
      </c>
    </row>
    <row r="373" spans="1:7" ht="45" customHeight="1" x14ac:dyDescent="0.25">
      <c r="A373" s="3" t="s">
        <v>2362</v>
      </c>
      <c r="B373" s="3" t="s">
        <v>5744</v>
      </c>
      <c r="C373" s="3" t="s">
        <v>3995</v>
      </c>
      <c r="D373" s="3" t="s">
        <v>583</v>
      </c>
      <c r="E373" s="3" t="s">
        <v>596</v>
      </c>
      <c r="F373" s="3" t="s">
        <v>95</v>
      </c>
      <c r="G373" s="3" t="s">
        <v>3996</v>
      </c>
    </row>
    <row r="374" spans="1:7" ht="45" customHeight="1" x14ac:dyDescent="0.25">
      <c r="A374" s="3" t="s">
        <v>2367</v>
      </c>
      <c r="B374" s="3" t="s">
        <v>5745</v>
      </c>
      <c r="C374" s="3" t="s">
        <v>3995</v>
      </c>
      <c r="D374" s="3" t="s">
        <v>583</v>
      </c>
      <c r="E374" s="3" t="s">
        <v>584</v>
      </c>
      <c r="F374" s="3" t="s">
        <v>95</v>
      </c>
      <c r="G374" s="3" t="s">
        <v>3996</v>
      </c>
    </row>
    <row r="375" spans="1:7" ht="45" customHeight="1" x14ac:dyDescent="0.25">
      <c r="A375" s="3" t="s">
        <v>2372</v>
      </c>
      <c r="B375" s="3" t="s">
        <v>5746</v>
      </c>
      <c r="C375" s="3" t="s">
        <v>3995</v>
      </c>
      <c r="D375" s="3" t="s">
        <v>583</v>
      </c>
      <c r="E375" s="3" t="s">
        <v>603</v>
      </c>
      <c r="F375" s="3" t="s">
        <v>95</v>
      </c>
      <c r="G375" s="3" t="s">
        <v>3996</v>
      </c>
    </row>
    <row r="376" spans="1:7" ht="45" customHeight="1" x14ac:dyDescent="0.25">
      <c r="A376" s="3" t="s">
        <v>2377</v>
      </c>
      <c r="B376" s="3" t="s">
        <v>5747</v>
      </c>
      <c r="C376" s="3" t="s">
        <v>3995</v>
      </c>
      <c r="D376" s="3" t="s">
        <v>1642</v>
      </c>
      <c r="E376" s="3" t="s">
        <v>1660</v>
      </c>
      <c r="F376" s="3" t="s">
        <v>95</v>
      </c>
      <c r="G376" s="3" t="s">
        <v>3996</v>
      </c>
    </row>
    <row r="377" spans="1:7" ht="45" customHeight="1" x14ac:dyDescent="0.25">
      <c r="A377" s="3" t="s">
        <v>2381</v>
      </c>
      <c r="B377" s="3" t="s">
        <v>5748</v>
      </c>
      <c r="C377" s="3" t="s">
        <v>3995</v>
      </c>
      <c r="D377" s="3" t="s">
        <v>1203</v>
      </c>
      <c r="E377" s="3" t="s">
        <v>1204</v>
      </c>
      <c r="F377" s="3" t="s">
        <v>95</v>
      </c>
      <c r="G377" s="3" t="s">
        <v>3996</v>
      </c>
    </row>
    <row r="378" spans="1:7" ht="45" customHeight="1" x14ac:dyDescent="0.25">
      <c r="A378" s="3" t="s">
        <v>2388</v>
      </c>
      <c r="B378" s="3" t="s">
        <v>5749</v>
      </c>
      <c r="C378" s="3" t="s">
        <v>3995</v>
      </c>
      <c r="D378" s="3" t="s">
        <v>2386</v>
      </c>
      <c r="E378" s="3" t="s">
        <v>2387</v>
      </c>
      <c r="F378" s="3" t="s">
        <v>95</v>
      </c>
      <c r="G378" s="3" t="s">
        <v>3996</v>
      </c>
    </row>
    <row r="379" spans="1:7" ht="45" customHeight="1" x14ac:dyDescent="0.25">
      <c r="A379" s="3" t="s">
        <v>2393</v>
      </c>
      <c r="B379" s="3" t="s">
        <v>5750</v>
      </c>
      <c r="C379" s="3" t="s">
        <v>3995</v>
      </c>
      <c r="D379" s="3" t="s">
        <v>2391</v>
      </c>
      <c r="E379" s="3" t="s">
        <v>2392</v>
      </c>
      <c r="F379" s="3" t="s">
        <v>95</v>
      </c>
      <c r="G379" s="3" t="s">
        <v>3996</v>
      </c>
    </row>
    <row r="380" spans="1:7" ht="45" customHeight="1" x14ac:dyDescent="0.25">
      <c r="A380" s="3" t="s">
        <v>2398</v>
      </c>
      <c r="B380" s="3" t="s">
        <v>5751</v>
      </c>
      <c r="C380" s="3" t="s">
        <v>3995</v>
      </c>
      <c r="D380" s="3" t="s">
        <v>233</v>
      </c>
      <c r="E380" s="3" t="s">
        <v>2397</v>
      </c>
      <c r="F380" s="3" t="s">
        <v>95</v>
      </c>
      <c r="G380" s="3" t="s">
        <v>3996</v>
      </c>
    </row>
    <row r="381" spans="1:7" ht="45" customHeight="1" x14ac:dyDescent="0.25">
      <c r="A381" s="3" t="s">
        <v>2402</v>
      </c>
      <c r="B381" s="3" t="s">
        <v>5752</v>
      </c>
      <c r="C381" s="3" t="s">
        <v>3995</v>
      </c>
      <c r="D381" s="3" t="s">
        <v>192</v>
      </c>
      <c r="E381" s="3" t="s">
        <v>343</v>
      </c>
      <c r="F381" s="3" t="s">
        <v>95</v>
      </c>
      <c r="G381" s="3" t="s">
        <v>3996</v>
      </c>
    </row>
    <row r="382" spans="1:7" ht="45" customHeight="1" x14ac:dyDescent="0.25">
      <c r="A382" s="3" t="s">
        <v>2409</v>
      </c>
      <c r="B382" s="3" t="s">
        <v>5753</v>
      </c>
      <c r="C382" s="3" t="s">
        <v>3995</v>
      </c>
      <c r="D382" s="3" t="s">
        <v>147</v>
      </c>
      <c r="E382" s="3" t="s">
        <v>264</v>
      </c>
      <c r="F382" s="3" t="s">
        <v>95</v>
      </c>
      <c r="G382" s="3" t="s">
        <v>3996</v>
      </c>
    </row>
    <row r="383" spans="1:7" ht="45" customHeight="1" x14ac:dyDescent="0.25">
      <c r="A383" s="3" t="s">
        <v>2414</v>
      </c>
      <c r="B383" s="3" t="s">
        <v>5754</v>
      </c>
      <c r="C383" s="3" t="s">
        <v>3995</v>
      </c>
      <c r="D383" s="3" t="s">
        <v>192</v>
      </c>
      <c r="E383" s="3" t="s">
        <v>2413</v>
      </c>
      <c r="F383" s="3" t="s">
        <v>95</v>
      </c>
      <c r="G383" s="3" t="s">
        <v>3996</v>
      </c>
    </row>
    <row r="384" spans="1:7" ht="45" customHeight="1" x14ac:dyDescent="0.25">
      <c r="A384" s="3" t="s">
        <v>2418</v>
      </c>
      <c r="B384" s="3" t="s">
        <v>5755</v>
      </c>
      <c r="C384" s="3" t="s">
        <v>3995</v>
      </c>
      <c r="D384" s="3" t="s">
        <v>147</v>
      </c>
      <c r="E384" s="3" t="s">
        <v>148</v>
      </c>
      <c r="F384" s="3" t="s">
        <v>95</v>
      </c>
      <c r="G384" s="3" t="s">
        <v>3996</v>
      </c>
    </row>
    <row r="385" spans="1:7" ht="45" customHeight="1" x14ac:dyDescent="0.25">
      <c r="A385" s="3" t="s">
        <v>2425</v>
      </c>
      <c r="B385" s="3" t="s">
        <v>5756</v>
      </c>
      <c r="C385" s="3" t="s">
        <v>3995</v>
      </c>
      <c r="D385" s="3" t="s">
        <v>2423</v>
      </c>
      <c r="E385" s="3" t="s">
        <v>2424</v>
      </c>
      <c r="F385" s="3" t="s">
        <v>95</v>
      </c>
      <c r="G385" s="3" t="s">
        <v>3996</v>
      </c>
    </row>
    <row r="386" spans="1:7" ht="45" customHeight="1" x14ac:dyDescent="0.25">
      <c r="A386" s="3" t="s">
        <v>2431</v>
      </c>
      <c r="B386" s="3" t="s">
        <v>5757</v>
      </c>
      <c r="C386" s="3" t="s">
        <v>3995</v>
      </c>
      <c r="D386" s="3" t="s">
        <v>2429</v>
      </c>
      <c r="E386" s="3" t="s">
        <v>2430</v>
      </c>
      <c r="F386" s="3" t="s">
        <v>95</v>
      </c>
      <c r="G386" s="3" t="s">
        <v>3996</v>
      </c>
    </row>
    <row r="387" spans="1:7" ht="45" customHeight="1" x14ac:dyDescent="0.25">
      <c r="A387" s="3" t="s">
        <v>2437</v>
      </c>
      <c r="B387" s="3" t="s">
        <v>5758</v>
      </c>
      <c r="C387" s="3" t="s">
        <v>3995</v>
      </c>
      <c r="D387" s="3" t="s">
        <v>2435</v>
      </c>
      <c r="E387" s="3" t="s">
        <v>2436</v>
      </c>
      <c r="F387" s="3" t="s">
        <v>95</v>
      </c>
      <c r="G387" s="3" t="s">
        <v>3996</v>
      </c>
    </row>
    <row r="388" spans="1:7" ht="45" customHeight="1" x14ac:dyDescent="0.25">
      <c r="A388" s="3" t="s">
        <v>2442</v>
      </c>
      <c r="B388" s="3" t="s">
        <v>5759</v>
      </c>
      <c r="C388" s="3" t="s">
        <v>3995</v>
      </c>
      <c r="D388" s="3" t="s">
        <v>166</v>
      </c>
      <c r="E388" s="3" t="s">
        <v>2441</v>
      </c>
      <c r="F388" s="3" t="s">
        <v>95</v>
      </c>
      <c r="G388" s="3" t="s">
        <v>3996</v>
      </c>
    </row>
    <row r="389" spans="1:7" ht="45" customHeight="1" x14ac:dyDescent="0.25">
      <c r="A389" s="3" t="s">
        <v>2449</v>
      </c>
      <c r="B389" s="3" t="s">
        <v>5760</v>
      </c>
      <c r="C389" s="3" t="s">
        <v>3995</v>
      </c>
      <c r="D389" s="3" t="s">
        <v>2447</v>
      </c>
      <c r="E389" s="3" t="s">
        <v>2448</v>
      </c>
      <c r="F389" s="3" t="s">
        <v>95</v>
      </c>
      <c r="G389" s="3" t="s">
        <v>3996</v>
      </c>
    </row>
    <row r="390" spans="1:7" ht="45" customHeight="1" x14ac:dyDescent="0.25">
      <c r="A390" s="3" t="s">
        <v>2455</v>
      </c>
      <c r="B390" s="3" t="s">
        <v>5761</v>
      </c>
      <c r="C390" s="3" t="s">
        <v>3995</v>
      </c>
      <c r="D390" s="3" t="s">
        <v>2453</v>
      </c>
      <c r="E390" s="3" t="s">
        <v>2454</v>
      </c>
      <c r="F390" s="3" t="s">
        <v>95</v>
      </c>
      <c r="G390" s="3" t="s">
        <v>3996</v>
      </c>
    </row>
    <row r="391" spans="1:7" ht="45" customHeight="1" x14ac:dyDescent="0.25">
      <c r="A391" s="3" t="s">
        <v>2460</v>
      </c>
      <c r="B391" s="3" t="s">
        <v>5762</v>
      </c>
      <c r="C391" s="3" t="s">
        <v>3995</v>
      </c>
      <c r="D391" s="3" t="s">
        <v>192</v>
      </c>
      <c r="E391" s="3" t="s">
        <v>2459</v>
      </c>
      <c r="F391" s="3" t="s">
        <v>95</v>
      </c>
      <c r="G391" s="3" t="s">
        <v>3996</v>
      </c>
    </row>
    <row r="392" spans="1:7" ht="45" customHeight="1" x14ac:dyDescent="0.25">
      <c r="A392" s="3" t="s">
        <v>2465</v>
      </c>
      <c r="B392" s="3" t="s">
        <v>5763</v>
      </c>
      <c r="C392" s="3" t="s">
        <v>3995</v>
      </c>
      <c r="D392" s="3" t="s">
        <v>233</v>
      </c>
      <c r="E392" s="3" t="s">
        <v>2464</v>
      </c>
      <c r="F392" s="3" t="s">
        <v>95</v>
      </c>
      <c r="G392" s="3" t="s">
        <v>3996</v>
      </c>
    </row>
    <row r="393" spans="1:7" ht="45" customHeight="1" x14ac:dyDescent="0.25">
      <c r="A393" s="3" t="s">
        <v>2470</v>
      </c>
      <c r="B393" s="3" t="s">
        <v>5764</v>
      </c>
      <c r="C393" s="3" t="s">
        <v>3995</v>
      </c>
      <c r="D393" s="3" t="s">
        <v>233</v>
      </c>
      <c r="E393" s="3" t="s">
        <v>814</v>
      </c>
      <c r="F393" s="3" t="s">
        <v>95</v>
      </c>
      <c r="G393" s="3" t="s">
        <v>3996</v>
      </c>
    </row>
    <row r="394" spans="1:7" ht="45" customHeight="1" x14ac:dyDescent="0.25">
      <c r="A394" s="3" t="s">
        <v>2473</v>
      </c>
      <c r="B394" s="3" t="s">
        <v>5765</v>
      </c>
      <c r="C394" s="3" t="s">
        <v>3995</v>
      </c>
      <c r="D394" s="3" t="s">
        <v>488</v>
      </c>
      <c r="E394" s="3" t="s">
        <v>1482</v>
      </c>
      <c r="F394" s="3" t="s">
        <v>95</v>
      </c>
      <c r="G394" s="3" t="s">
        <v>3996</v>
      </c>
    </row>
    <row r="395" spans="1:7" ht="45" customHeight="1" x14ac:dyDescent="0.25">
      <c r="A395" s="3" t="s">
        <v>2477</v>
      </c>
      <c r="B395" s="3" t="s">
        <v>5766</v>
      </c>
      <c r="C395" s="3" t="s">
        <v>3995</v>
      </c>
      <c r="D395" s="3" t="s">
        <v>192</v>
      </c>
      <c r="E395" s="3" t="s">
        <v>794</v>
      </c>
      <c r="F395" s="3" t="s">
        <v>95</v>
      </c>
      <c r="G395" s="3" t="s">
        <v>3996</v>
      </c>
    </row>
    <row r="396" spans="1:7" ht="45" customHeight="1" x14ac:dyDescent="0.25">
      <c r="A396" s="3" t="s">
        <v>2481</v>
      </c>
      <c r="B396" s="3" t="s">
        <v>5767</v>
      </c>
      <c r="C396" s="3" t="s">
        <v>3995</v>
      </c>
      <c r="D396" s="3" t="s">
        <v>951</v>
      </c>
      <c r="E396" s="3" t="s">
        <v>2480</v>
      </c>
      <c r="F396" s="3" t="s">
        <v>95</v>
      </c>
      <c r="G396" s="3" t="s">
        <v>3996</v>
      </c>
    </row>
    <row r="397" spans="1:7" ht="45" customHeight="1" x14ac:dyDescent="0.25">
      <c r="A397" s="3" t="s">
        <v>2486</v>
      </c>
      <c r="B397" s="3" t="s">
        <v>5768</v>
      </c>
      <c r="C397" s="3" t="s">
        <v>3995</v>
      </c>
      <c r="D397" s="3" t="s">
        <v>233</v>
      </c>
      <c r="E397" s="3" t="s">
        <v>2485</v>
      </c>
      <c r="F397" s="3" t="s">
        <v>95</v>
      </c>
      <c r="G397" s="3" t="s">
        <v>3996</v>
      </c>
    </row>
    <row r="398" spans="1:7" ht="45" customHeight="1" x14ac:dyDescent="0.25">
      <c r="A398" s="3" t="s">
        <v>2493</v>
      </c>
      <c r="B398" s="3" t="s">
        <v>5769</v>
      </c>
      <c r="C398" s="3" t="s">
        <v>3995</v>
      </c>
      <c r="D398" s="3" t="s">
        <v>2491</v>
      </c>
      <c r="E398" s="3" t="s">
        <v>2492</v>
      </c>
      <c r="F398" s="3" t="s">
        <v>95</v>
      </c>
      <c r="G398" s="3" t="s">
        <v>3996</v>
      </c>
    </row>
    <row r="399" spans="1:7" ht="45" customHeight="1" x14ac:dyDescent="0.25">
      <c r="A399" s="3" t="s">
        <v>2499</v>
      </c>
      <c r="B399" s="3" t="s">
        <v>5770</v>
      </c>
      <c r="C399" s="3" t="s">
        <v>3995</v>
      </c>
      <c r="D399" s="3" t="s">
        <v>192</v>
      </c>
      <c r="E399" s="3" t="s">
        <v>794</v>
      </c>
      <c r="F399" s="3" t="s">
        <v>95</v>
      </c>
      <c r="G399" s="3" t="s">
        <v>3996</v>
      </c>
    </row>
    <row r="400" spans="1:7" ht="45" customHeight="1" x14ac:dyDescent="0.25">
      <c r="A400" s="3" t="s">
        <v>2504</v>
      </c>
      <c r="B400" s="3" t="s">
        <v>5771</v>
      </c>
      <c r="C400" s="3" t="s">
        <v>3995</v>
      </c>
      <c r="D400" s="3" t="s">
        <v>2502</v>
      </c>
      <c r="E400" s="3" t="s">
        <v>2503</v>
      </c>
      <c r="F400" s="3" t="s">
        <v>95</v>
      </c>
      <c r="G400" s="3" t="s">
        <v>3996</v>
      </c>
    </row>
    <row r="401" spans="1:7" ht="45" customHeight="1" x14ac:dyDescent="0.25">
      <c r="A401" s="3" t="s">
        <v>2511</v>
      </c>
      <c r="B401" s="3" t="s">
        <v>5772</v>
      </c>
      <c r="C401" s="3" t="s">
        <v>3995</v>
      </c>
      <c r="D401" s="3" t="s">
        <v>233</v>
      </c>
      <c r="E401" s="3" t="s">
        <v>2510</v>
      </c>
      <c r="F401" s="3" t="s">
        <v>95</v>
      </c>
      <c r="G401" s="3" t="s">
        <v>3996</v>
      </c>
    </row>
    <row r="402" spans="1:7" ht="45" customHeight="1" x14ac:dyDescent="0.25">
      <c r="A402" s="3" t="s">
        <v>2517</v>
      </c>
      <c r="B402" s="3" t="s">
        <v>5773</v>
      </c>
      <c r="C402" s="3" t="s">
        <v>3995</v>
      </c>
      <c r="D402" s="3" t="s">
        <v>208</v>
      </c>
      <c r="E402" s="3" t="s">
        <v>2516</v>
      </c>
      <c r="F402" s="3" t="s">
        <v>95</v>
      </c>
      <c r="G402" s="3" t="s">
        <v>3996</v>
      </c>
    </row>
    <row r="403" spans="1:7" ht="45" customHeight="1" x14ac:dyDescent="0.25">
      <c r="A403" s="3" t="s">
        <v>2523</v>
      </c>
      <c r="B403" s="3" t="s">
        <v>5774</v>
      </c>
      <c r="C403" s="3" t="s">
        <v>3995</v>
      </c>
      <c r="D403" s="3" t="s">
        <v>2521</v>
      </c>
      <c r="E403" s="3" t="s">
        <v>2522</v>
      </c>
      <c r="F403" s="3" t="s">
        <v>95</v>
      </c>
      <c r="G403" s="3" t="s">
        <v>3996</v>
      </c>
    </row>
    <row r="404" spans="1:7" ht="45" customHeight="1" x14ac:dyDescent="0.25">
      <c r="A404" s="3" t="s">
        <v>2528</v>
      </c>
      <c r="B404" s="3" t="s">
        <v>5775</v>
      </c>
      <c r="C404" s="3" t="s">
        <v>3995</v>
      </c>
      <c r="D404" s="3" t="s">
        <v>233</v>
      </c>
      <c r="E404" s="3" t="s">
        <v>2527</v>
      </c>
      <c r="F404" s="3" t="s">
        <v>95</v>
      </c>
      <c r="G404" s="3" t="s">
        <v>3996</v>
      </c>
    </row>
    <row r="405" spans="1:7" ht="45" customHeight="1" x14ac:dyDescent="0.25">
      <c r="A405" s="3" t="s">
        <v>2533</v>
      </c>
      <c r="B405" s="3" t="s">
        <v>5776</v>
      </c>
      <c r="C405" s="3" t="s">
        <v>3995</v>
      </c>
      <c r="D405" s="3" t="s">
        <v>233</v>
      </c>
      <c r="E405" s="3" t="s">
        <v>2532</v>
      </c>
      <c r="F405" s="3" t="s">
        <v>95</v>
      </c>
      <c r="G405" s="3" t="s">
        <v>3996</v>
      </c>
    </row>
    <row r="406" spans="1:7" ht="45" customHeight="1" x14ac:dyDescent="0.25">
      <c r="A406" s="3" t="s">
        <v>2538</v>
      </c>
      <c r="B406" s="3" t="s">
        <v>5777</v>
      </c>
      <c r="C406" s="3" t="s">
        <v>3995</v>
      </c>
      <c r="D406" s="3" t="s">
        <v>233</v>
      </c>
      <c r="E406" s="3" t="s">
        <v>814</v>
      </c>
      <c r="F406" s="3" t="s">
        <v>95</v>
      </c>
      <c r="G406" s="3" t="s">
        <v>3996</v>
      </c>
    </row>
    <row r="407" spans="1:7" ht="45" customHeight="1" x14ac:dyDescent="0.25">
      <c r="A407" s="3" t="s">
        <v>2543</v>
      </c>
      <c r="B407" s="3" t="s">
        <v>5778</v>
      </c>
      <c r="C407" s="3" t="s">
        <v>3995</v>
      </c>
      <c r="D407" s="3" t="s">
        <v>208</v>
      </c>
      <c r="E407" s="3" t="s">
        <v>2542</v>
      </c>
      <c r="F407" s="3" t="s">
        <v>95</v>
      </c>
      <c r="G407" s="3" t="s">
        <v>3996</v>
      </c>
    </row>
    <row r="408" spans="1:7" ht="45" customHeight="1" x14ac:dyDescent="0.25">
      <c r="A408" s="3" t="s">
        <v>2547</v>
      </c>
      <c r="B408" s="3" t="s">
        <v>5779</v>
      </c>
      <c r="C408" s="3" t="s">
        <v>3995</v>
      </c>
      <c r="D408" s="3" t="s">
        <v>256</v>
      </c>
      <c r="E408" s="3" t="s">
        <v>1784</v>
      </c>
      <c r="F408" s="3" t="s">
        <v>95</v>
      </c>
      <c r="G408" s="3" t="s">
        <v>3996</v>
      </c>
    </row>
    <row r="409" spans="1:7" ht="45" customHeight="1" x14ac:dyDescent="0.25">
      <c r="A409" s="3" t="s">
        <v>2554</v>
      </c>
      <c r="B409" s="3" t="s">
        <v>5780</v>
      </c>
      <c r="C409" s="3" t="s">
        <v>3995</v>
      </c>
      <c r="D409" s="3" t="s">
        <v>2552</v>
      </c>
      <c r="E409" s="3" t="s">
        <v>2553</v>
      </c>
      <c r="F409" s="3" t="s">
        <v>95</v>
      </c>
      <c r="G409" s="3" t="s">
        <v>3996</v>
      </c>
    </row>
    <row r="410" spans="1:7" ht="45" customHeight="1" x14ac:dyDescent="0.25">
      <c r="A410" s="3" t="s">
        <v>2558</v>
      </c>
      <c r="B410" s="3" t="s">
        <v>5781</v>
      </c>
      <c r="C410" s="3" t="s">
        <v>3995</v>
      </c>
      <c r="D410" s="3" t="s">
        <v>192</v>
      </c>
      <c r="E410" s="3" t="s">
        <v>794</v>
      </c>
      <c r="F410" s="3" t="s">
        <v>95</v>
      </c>
      <c r="G410" s="3" t="s">
        <v>3996</v>
      </c>
    </row>
    <row r="411" spans="1:7" ht="45" customHeight="1" x14ac:dyDescent="0.25">
      <c r="A411" s="3" t="s">
        <v>2563</v>
      </c>
      <c r="B411" s="3" t="s">
        <v>5782</v>
      </c>
      <c r="C411" s="3" t="s">
        <v>3995</v>
      </c>
      <c r="D411" s="3" t="s">
        <v>2561</v>
      </c>
      <c r="E411" s="3" t="s">
        <v>2562</v>
      </c>
      <c r="F411" s="3" t="s">
        <v>95</v>
      </c>
      <c r="G411" s="3" t="s">
        <v>3996</v>
      </c>
    </row>
    <row r="412" spans="1:7" ht="45" customHeight="1" x14ac:dyDescent="0.25">
      <c r="A412" s="3" t="s">
        <v>2570</v>
      </c>
      <c r="B412" s="3" t="s">
        <v>5783</v>
      </c>
      <c r="C412" s="3" t="s">
        <v>3995</v>
      </c>
      <c r="D412" s="3" t="s">
        <v>2568</v>
      </c>
      <c r="E412" s="3" t="s">
        <v>2569</v>
      </c>
      <c r="F412" s="3" t="s">
        <v>95</v>
      </c>
      <c r="G412" s="3" t="s">
        <v>3996</v>
      </c>
    </row>
    <row r="413" spans="1:7" ht="45" customHeight="1" x14ac:dyDescent="0.25">
      <c r="A413" s="3" t="s">
        <v>2577</v>
      </c>
      <c r="B413" s="3" t="s">
        <v>5784</v>
      </c>
      <c r="C413" s="3" t="s">
        <v>3995</v>
      </c>
      <c r="D413" s="3" t="s">
        <v>2575</v>
      </c>
      <c r="E413" s="3" t="s">
        <v>2576</v>
      </c>
      <c r="F413" s="3" t="s">
        <v>95</v>
      </c>
      <c r="G413" s="3" t="s">
        <v>3996</v>
      </c>
    </row>
    <row r="414" spans="1:7" ht="45" customHeight="1" x14ac:dyDescent="0.25">
      <c r="A414" s="3" t="s">
        <v>2585</v>
      </c>
      <c r="B414" s="3" t="s">
        <v>5785</v>
      </c>
      <c r="C414" s="3" t="s">
        <v>3995</v>
      </c>
      <c r="D414" s="3" t="s">
        <v>2583</v>
      </c>
      <c r="E414" s="3" t="s">
        <v>2584</v>
      </c>
      <c r="F414" s="3" t="s">
        <v>95</v>
      </c>
      <c r="G414" s="3" t="s">
        <v>3996</v>
      </c>
    </row>
    <row r="415" spans="1:7" ht="45" customHeight="1" x14ac:dyDescent="0.25">
      <c r="A415" s="3" t="s">
        <v>2591</v>
      </c>
      <c r="B415" s="3" t="s">
        <v>5786</v>
      </c>
      <c r="C415" s="3" t="s">
        <v>3995</v>
      </c>
      <c r="D415" s="3" t="s">
        <v>2589</v>
      </c>
      <c r="E415" s="3" t="s">
        <v>2590</v>
      </c>
      <c r="F415" s="3" t="s">
        <v>95</v>
      </c>
      <c r="G415" s="3" t="s">
        <v>3996</v>
      </c>
    </row>
    <row r="416" spans="1:7" ht="45" customHeight="1" x14ac:dyDescent="0.25">
      <c r="A416" s="3" t="s">
        <v>2596</v>
      </c>
      <c r="B416" s="3" t="s">
        <v>5787</v>
      </c>
      <c r="C416" s="3" t="s">
        <v>3995</v>
      </c>
      <c r="D416" s="3" t="s">
        <v>2594</v>
      </c>
      <c r="E416" s="3" t="s">
        <v>2595</v>
      </c>
      <c r="F416" s="3" t="s">
        <v>95</v>
      </c>
      <c r="G416" s="3" t="s">
        <v>3996</v>
      </c>
    </row>
    <row r="417" spans="1:7" ht="45" customHeight="1" x14ac:dyDescent="0.25">
      <c r="A417" s="3" t="s">
        <v>2601</v>
      </c>
      <c r="B417" s="3" t="s">
        <v>5788</v>
      </c>
      <c r="C417" s="3" t="s">
        <v>3995</v>
      </c>
      <c r="D417" s="3" t="s">
        <v>147</v>
      </c>
      <c r="E417" s="3" t="s">
        <v>2600</v>
      </c>
      <c r="F417" s="3" t="s">
        <v>95</v>
      </c>
      <c r="G417" s="3" t="s">
        <v>3996</v>
      </c>
    </row>
    <row r="418" spans="1:7" ht="45" customHeight="1" x14ac:dyDescent="0.25">
      <c r="A418" s="3" t="s">
        <v>2605</v>
      </c>
      <c r="B418" s="3" t="s">
        <v>5789</v>
      </c>
      <c r="C418" s="3" t="s">
        <v>3995</v>
      </c>
      <c r="D418" s="3" t="s">
        <v>192</v>
      </c>
      <c r="E418" s="3" t="s">
        <v>193</v>
      </c>
      <c r="F418" s="3" t="s">
        <v>95</v>
      </c>
      <c r="G418" s="3" t="s">
        <v>3996</v>
      </c>
    </row>
    <row r="419" spans="1:7" ht="45" customHeight="1" x14ac:dyDescent="0.25">
      <c r="A419" s="3" t="s">
        <v>2612</v>
      </c>
      <c r="B419" s="3" t="s">
        <v>5790</v>
      </c>
      <c r="C419" s="3" t="s">
        <v>3995</v>
      </c>
      <c r="D419" s="3" t="s">
        <v>192</v>
      </c>
      <c r="E419" s="3" t="s">
        <v>2611</v>
      </c>
      <c r="F419" s="3" t="s">
        <v>95</v>
      </c>
      <c r="G419" s="3" t="s">
        <v>3996</v>
      </c>
    </row>
    <row r="420" spans="1:7" ht="45" customHeight="1" x14ac:dyDescent="0.25">
      <c r="A420" s="3" t="s">
        <v>2616</v>
      </c>
      <c r="B420" s="3" t="s">
        <v>5791</v>
      </c>
      <c r="C420" s="3" t="s">
        <v>3995</v>
      </c>
      <c r="D420" s="3" t="s">
        <v>129</v>
      </c>
      <c r="E420" s="3" t="s">
        <v>2615</v>
      </c>
      <c r="F420" s="3" t="s">
        <v>95</v>
      </c>
      <c r="G420" s="3" t="s">
        <v>3996</v>
      </c>
    </row>
    <row r="421" spans="1:7" ht="45" customHeight="1" x14ac:dyDescent="0.25">
      <c r="A421" s="3" t="s">
        <v>2620</v>
      </c>
      <c r="B421" s="3" t="s">
        <v>5792</v>
      </c>
      <c r="C421" s="3" t="s">
        <v>3995</v>
      </c>
      <c r="D421" s="3" t="s">
        <v>192</v>
      </c>
      <c r="E421" s="3" t="s">
        <v>343</v>
      </c>
      <c r="F421" s="3" t="s">
        <v>95</v>
      </c>
      <c r="G421" s="3" t="s">
        <v>3996</v>
      </c>
    </row>
    <row r="422" spans="1:7" ht="45" customHeight="1" x14ac:dyDescent="0.25">
      <c r="A422" s="3" t="s">
        <v>2627</v>
      </c>
      <c r="B422" s="3" t="s">
        <v>5793</v>
      </c>
      <c r="C422" s="3" t="s">
        <v>3995</v>
      </c>
      <c r="D422" s="3" t="s">
        <v>488</v>
      </c>
      <c r="E422" s="3" t="s">
        <v>2626</v>
      </c>
      <c r="F422" s="3" t="s">
        <v>95</v>
      </c>
      <c r="G422" s="3" t="s">
        <v>3996</v>
      </c>
    </row>
    <row r="423" spans="1:7" ht="45" customHeight="1" x14ac:dyDescent="0.25">
      <c r="A423" s="3" t="s">
        <v>2632</v>
      </c>
      <c r="B423" s="3" t="s">
        <v>5794</v>
      </c>
      <c r="C423" s="3" t="s">
        <v>3995</v>
      </c>
      <c r="D423" s="3" t="s">
        <v>1263</v>
      </c>
      <c r="E423" s="3" t="s">
        <v>2631</v>
      </c>
      <c r="F423" s="3" t="s">
        <v>95</v>
      </c>
      <c r="G423" s="3" t="s">
        <v>3996</v>
      </c>
    </row>
    <row r="424" spans="1:7" ht="45" customHeight="1" x14ac:dyDescent="0.25">
      <c r="A424" s="3" t="s">
        <v>2637</v>
      </c>
      <c r="B424" s="3" t="s">
        <v>5795</v>
      </c>
      <c r="C424" s="3" t="s">
        <v>3995</v>
      </c>
      <c r="D424" s="3" t="s">
        <v>1263</v>
      </c>
      <c r="E424" s="3" t="s">
        <v>2636</v>
      </c>
      <c r="F424" s="3" t="s">
        <v>95</v>
      </c>
      <c r="G424" s="3" t="s">
        <v>3996</v>
      </c>
    </row>
    <row r="425" spans="1:7" ht="45" customHeight="1" x14ac:dyDescent="0.25">
      <c r="A425" s="3" t="s">
        <v>2643</v>
      </c>
      <c r="B425" s="3" t="s">
        <v>5796</v>
      </c>
      <c r="C425" s="3" t="s">
        <v>3995</v>
      </c>
      <c r="D425" s="3" t="s">
        <v>2641</v>
      </c>
      <c r="E425" s="3" t="s">
        <v>2642</v>
      </c>
      <c r="F425" s="3" t="s">
        <v>95</v>
      </c>
      <c r="G425" s="3" t="s">
        <v>3996</v>
      </c>
    </row>
    <row r="426" spans="1:7" ht="45" customHeight="1" x14ac:dyDescent="0.25">
      <c r="A426" s="3" t="s">
        <v>2651</v>
      </c>
      <c r="B426" s="3" t="s">
        <v>5797</v>
      </c>
      <c r="C426" s="3" t="s">
        <v>3995</v>
      </c>
      <c r="D426" s="3" t="s">
        <v>2649</v>
      </c>
      <c r="E426" s="3" t="s">
        <v>2650</v>
      </c>
      <c r="F426" s="3" t="s">
        <v>95</v>
      </c>
      <c r="G426" s="3" t="s">
        <v>3996</v>
      </c>
    </row>
    <row r="427" spans="1:7" ht="45" customHeight="1" x14ac:dyDescent="0.25">
      <c r="A427" s="3" t="s">
        <v>2655</v>
      </c>
      <c r="B427" s="3" t="s">
        <v>5798</v>
      </c>
      <c r="C427" s="3" t="s">
        <v>3995</v>
      </c>
      <c r="D427" s="3" t="s">
        <v>1523</v>
      </c>
      <c r="E427" s="3" t="s">
        <v>2654</v>
      </c>
      <c r="F427" s="3" t="s">
        <v>95</v>
      </c>
      <c r="G427" s="3" t="s">
        <v>3996</v>
      </c>
    </row>
    <row r="428" spans="1:7" ht="45" customHeight="1" x14ac:dyDescent="0.25">
      <c r="A428" s="3" t="s">
        <v>2661</v>
      </c>
      <c r="B428" s="3" t="s">
        <v>5799</v>
      </c>
      <c r="C428" s="3" t="s">
        <v>3995</v>
      </c>
      <c r="D428" s="3" t="s">
        <v>1523</v>
      </c>
      <c r="E428" s="3" t="s">
        <v>2660</v>
      </c>
      <c r="F428" s="3" t="s">
        <v>95</v>
      </c>
      <c r="G428" s="3" t="s">
        <v>3996</v>
      </c>
    </row>
    <row r="429" spans="1:7" ht="45" customHeight="1" x14ac:dyDescent="0.25">
      <c r="A429" s="3" t="s">
        <v>2667</v>
      </c>
      <c r="B429" s="3" t="s">
        <v>5800</v>
      </c>
      <c r="C429" s="3" t="s">
        <v>3995</v>
      </c>
      <c r="D429" s="3" t="s">
        <v>1523</v>
      </c>
      <c r="E429" s="3" t="s">
        <v>2666</v>
      </c>
      <c r="F429" s="3" t="s">
        <v>95</v>
      </c>
      <c r="G429" s="3" t="s">
        <v>3996</v>
      </c>
    </row>
    <row r="430" spans="1:7" ht="45" customHeight="1" x14ac:dyDescent="0.25">
      <c r="A430" s="3" t="s">
        <v>2674</v>
      </c>
      <c r="B430" s="3" t="s">
        <v>5801</v>
      </c>
      <c r="C430" s="3" t="s">
        <v>3995</v>
      </c>
      <c r="D430" s="3" t="s">
        <v>2672</v>
      </c>
      <c r="E430" s="3" t="s">
        <v>2673</v>
      </c>
      <c r="F430" s="3" t="s">
        <v>95</v>
      </c>
      <c r="G430" s="3" t="s">
        <v>3996</v>
      </c>
    </row>
    <row r="431" spans="1:7" ht="45" customHeight="1" x14ac:dyDescent="0.25">
      <c r="A431" s="3" t="s">
        <v>2679</v>
      </c>
      <c r="B431" s="3" t="s">
        <v>5802</v>
      </c>
      <c r="C431" s="3" t="s">
        <v>3995</v>
      </c>
      <c r="D431" s="3" t="s">
        <v>1089</v>
      </c>
      <c r="E431" s="3" t="s">
        <v>2284</v>
      </c>
      <c r="F431" s="3" t="s">
        <v>95</v>
      </c>
      <c r="G431" s="3" t="s">
        <v>3996</v>
      </c>
    </row>
    <row r="432" spans="1:7" ht="45" customHeight="1" x14ac:dyDescent="0.25">
      <c r="A432" s="3" t="s">
        <v>2685</v>
      </c>
      <c r="B432" s="3" t="s">
        <v>5803</v>
      </c>
      <c r="C432" s="3" t="s">
        <v>3995</v>
      </c>
      <c r="D432" s="3" t="s">
        <v>1976</v>
      </c>
      <c r="E432" s="3" t="s">
        <v>2684</v>
      </c>
      <c r="F432" s="3" t="s">
        <v>95</v>
      </c>
      <c r="G432" s="3" t="s">
        <v>3996</v>
      </c>
    </row>
    <row r="433" spans="1:7" ht="45" customHeight="1" x14ac:dyDescent="0.25">
      <c r="A433" s="3" t="s">
        <v>2690</v>
      </c>
      <c r="B433" s="3" t="s">
        <v>5804</v>
      </c>
      <c r="C433" s="3" t="s">
        <v>3995</v>
      </c>
      <c r="D433" s="3" t="s">
        <v>1976</v>
      </c>
      <c r="E433" s="3" t="s">
        <v>2684</v>
      </c>
      <c r="F433" s="3" t="s">
        <v>95</v>
      </c>
      <c r="G433" s="3" t="s">
        <v>3996</v>
      </c>
    </row>
    <row r="434" spans="1:7" ht="45" customHeight="1" x14ac:dyDescent="0.25">
      <c r="A434" s="3" t="s">
        <v>2696</v>
      </c>
      <c r="B434" s="3" t="s">
        <v>5805</v>
      </c>
      <c r="C434" s="3" t="s">
        <v>3995</v>
      </c>
      <c r="D434" s="3" t="s">
        <v>1976</v>
      </c>
      <c r="E434" s="3" t="s">
        <v>2684</v>
      </c>
      <c r="F434" s="3" t="s">
        <v>95</v>
      </c>
      <c r="G434" s="3" t="s">
        <v>3996</v>
      </c>
    </row>
    <row r="435" spans="1:7" ht="45" customHeight="1" x14ac:dyDescent="0.25">
      <c r="A435" s="3" t="s">
        <v>2699</v>
      </c>
      <c r="B435" s="3" t="s">
        <v>5806</v>
      </c>
      <c r="C435" s="3" t="s">
        <v>3995</v>
      </c>
      <c r="D435" s="3" t="s">
        <v>1976</v>
      </c>
      <c r="E435" s="3" t="s">
        <v>2684</v>
      </c>
      <c r="F435" s="3" t="s">
        <v>95</v>
      </c>
      <c r="G435" s="3" t="s">
        <v>3996</v>
      </c>
    </row>
    <row r="436" spans="1:7" ht="45" customHeight="1" x14ac:dyDescent="0.25">
      <c r="A436" s="3" t="s">
        <v>2704</v>
      </c>
      <c r="B436" s="3" t="s">
        <v>5807</v>
      </c>
      <c r="C436" s="3" t="s">
        <v>3995</v>
      </c>
      <c r="D436" s="3" t="s">
        <v>1976</v>
      </c>
      <c r="E436" s="3" t="s">
        <v>2703</v>
      </c>
      <c r="F436" s="3" t="s">
        <v>95</v>
      </c>
      <c r="G436" s="3" t="s">
        <v>3996</v>
      </c>
    </row>
    <row r="437" spans="1:7" ht="45" customHeight="1" x14ac:dyDescent="0.25">
      <c r="A437" s="3" t="s">
        <v>2710</v>
      </c>
      <c r="B437" s="3" t="s">
        <v>5808</v>
      </c>
      <c r="C437" s="3" t="s">
        <v>3995</v>
      </c>
      <c r="D437" s="3" t="s">
        <v>1976</v>
      </c>
      <c r="E437" s="3" t="s">
        <v>2335</v>
      </c>
      <c r="F437" s="3" t="s">
        <v>95</v>
      </c>
      <c r="G437" s="3" t="s">
        <v>3996</v>
      </c>
    </row>
    <row r="438" spans="1:7" ht="45" customHeight="1" x14ac:dyDescent="0.25">
      <c r="A438" s="3" t="s">
        <v>2714</v>
      </c>
      <c r="B438" s="3" t="s">
        <v>5809</v>
      </c>
      <c r="C438" s="3" t="s">
        <v>3995</v>
      </c>
      <c r="D438" s="3" t="s">
        <v>583</v>
      </c>
      <c r="E438" s="3" t="s">
        <v>596</v>
      </c>
      <c r="F438" s="3" t="s">
        <v>95</v>
      </c>
      <c r="G438" s="3" t="s">
        <v>3996</v>
      </c>
    </row>
    <row r="439" spans="1:7" ht="45" customHeight="1" x14ac:dyDescent="0.25">
      <c r="A439" s="3" t="s">
        <v>2718</v>
      </c>
      <c r="B439" s="3" t="s">
        <v>5810</v>
      </c>
      <c r="C439" s="3" t="s">
        <v>3995</v>
      </c>
      <c r="D439" s="3" t="s">
        <v>583</v>
      </c>
      <c r="E439" s="3" t="s">
        <v>584</v>
      </c>
      <c r="F439" s="3" t="s">
        <v>95</v>
      </c>
      <c r="G439" s="3" t="s">
        <v>3996</v>
      </c>
    </row>
    <row r="440" spans="1:7" ht="45" customHeight="1" x14ac:dyDescent="0.25">
      <c r="A440" s="3" t="s">
        <v>2723</v>
      </c>
      <c r="B440" s="3" t="s">
        <v>5811</v>
      </c>
      <c r="C440" s="3" t="s">
        <v>3995</v>
      </c>
      <c r="D440" s="3" t="s">
        <v>583</v>
      </c>
      <c r="E440" s="3" t="s">
        <v>603</v>
      </c>
      <c r="F440" s="3" t="s">
        <v>95</v>
      </c>
      <c r="G440" s="3" t="s">
        <v>3996</v>
      </c>
    </row>
    <row r="441" spans="1:7" ht="45" customHeight="1" x14ac:dyDescent="0.25">
      <c r="A441" s="3" t="s">
        <v>2727</v>
      </c>
      <c r="B441" s="3" t="s">
        <v>5812</v>
      </c>
      <c r="C441" s="3" t="s">
        <v>3995</v>
      </c>
      <c r="D441" s="3" t="s">
        <v>583</v>
      </c>
      <c r="E441" s="3" t="s">
        <v>584</v>
      </c>
      <c r="F441" s="3" t="s">
        <v>95</v>
      </c>
      <c r="G441" s="3" t="s">
        <v>3996</v>
      </c>
    </row>
    <row r="442" spans="1:7" ht="45" customHeight="1" x14ac:dyDescent="0.25">
      <c r="A442" s="3" t="s">
        <v>2731</v>
      </c>
      <c r="B442" s="3" t="s">
        <v>5813</v>
      </c>
      <c r="C442" s="3" t="s">
        <v>3995</v>
      </c>
      <c r="D442" s="3" t="s">
        <v>583</v>
      </c>
      <c r="E442" s="3" t="s">
        <v>596</v>
      </c>
      <c r="F442" s="3" t="s">
        <v>95</v>
      </c>
      <c r="G442" s="3" t="s">
        <v>3996</v>
      </c>
    </row>
    <row r="443" spans="1:7" ht="45" customHeight="1" x14ac:dyDescent="0.25">
      <c r="A443" s="3" t="s">
        <v>2735</v>
      </c>
      <c r="B443" s="3" t="s">
        <v>5814</v>
      </c>
      <c r="C443" s="3" t="s">
        <v>3995</v>
      </c>
      <c r="D443" s="3" t="s">
        <v>583</v>
      </c>
      <c r="E443" s="3" t="s">
        <v>584</v>
      </c>
      <c r="F443" s="3" t="s">
        <v>95</v>
      </c>
      <c r="G443" s="3" t="s">
        <v>3996</v>
      </c>
    </row>
    <row r="444" spans="1:7" ht="45" customHeight="1" x14ac:dyDescent="0.25">
      <c r="A444" s="3" t="s">
        <v>2739</v>
      </c>
      <c r="B444" s="3" t="s">
        <v>5815</v>
      </c>
      <c r="C444" s="3" t="s">
        <v>3995</v>
      </c>
      <c r="D444" s="3" t="s">
        <v>623</v>
      </c>
      <c r="E444" s="3" t="s">
        <v>624</v>
      </c>
      <c r="F444" s="3" t="s">
        <v>95</v>
      </c>
      <c r="G444" s="3" t="s">
        <v>3996</v>
      </c>
    </row>
    <row r="445" spans="1:7" ht="45" customHeight="1" x14ac:dyDescent="0.25">
      <c r="A445" s="3" t="s">
        <v>2743</v>
      </c>
      <c r="B445" s="3" t="s">
        <v>5816</v>
      </c>
      <c r="C445" s="3" t="s">
        <v>3995</v>
      </c>
      <c r="D445" s="3" t="s">
        <v>623</v>
      </c>
      <c r="E445" s="3" t="s">
        <v>624</v>
      </c>
      <c r="F445" s="3" t="s">
        <v>95</v>
      </c>
      <c r="G445" s="3" t="s">
        <v>3996</v>
      </c>
    </row>
    <row r="446" spans="1:7" ht="45" customHeight="1" x14ac:dyDescent="0.25">
      <c r="A446" s="3" t="s">
        <v>2747</v>
      </c>
      <c r="B446" s="3" t="s">
        <v>5817</v>
      </c>
      <c r="C446" s="3" t="s">
        <v>3995</v>
      </c>
      <c r="D446" s="3" t="s">
        <v>623</v>
      </c>
      <c r="E446" s="3" t="s">
        <v>624</v>
      </c>
      <c r="F446" s="3" t="s">
        <v>95</v>
      </c>
      <c r="G446" s="3" t="s">
        <v>3996</v>
      </c>
    </row>
    <row r="447" spans="1:7" ht="45" customHeight="1" x14ac:dyDescent="0.25">
      <c r="A447" s="3" t="s">
        <v>2751</v>
      </c>
      <c r="B447" s="3" t="s">
        <v>5818</v>
      </c>
      <c r="C447" s="3" t="s">
        <v>3995</v>
      </c>
      <c r="D447" s="3" t="s">
        <v>623</v>
      </c>
      <c r="E447" s="3" t="s">
        <v>624</v>
      </c>
      <c r="F447" s="3" t="s">
        <v>95</v>
      </c>
      <c r="G447" s="3" t="s">
        <v>3996</v>
      </c>
    </row>
    <row r="448" spans="1:7" ht="45" customHeight="1" x14ac:dyDescent="0.25">
      <c r="A448" s="3" t="s">
        <v>2755</v>
      </c>
      <c r="B448" s="3" t="s">
        <v>5819</v>
      </c>
      <c r="C448" s="3" t="s">
        <v>3995</v>
      </c>
      <c r="D448" s="3" t="s">
        <v>623</v>
      </c>
      <c r="E448" s="3" t="s">
        <v>624</v>
      </c>
      <c r="F448" s="3" t="s">
        <v>95</v>
      </c>
      <c r="G448" s="3" t="s">
        <v>3996</v>
      </c>
    </row>
    <row r="449" spans="1:7" ht="45" customHeight="1" x14ac:dyDescent="0.25">
      <c r="A449" s="3" t="s">
        <v>2760</v>
      </c>
      <c r="B449" s="3" t="s">
        <v>5820</v>
      </c>
      <c r="C449" s="3" t="s">
        <v>3995</v>
      </c>
      <c r="D449" s="3" t="s">
        <v>623</v>
      </c>
      <c r="E449" s="3" t="s">
        <v>624</v>
      </c>
      <c r="F449" s="3" t="s">
        <v>95</v>
      </c>
      <c r="G449" s="3" t="s">
        <v>3996</v>
      </c>
    </row>
    <row r="450" spans="1:7" ht="45" customHeight="1" x14ac:dyDescent="0.25">
      <c r="A450" s="3" t="s">
        <v>2764</v>
      </c>
      <c r="B450" s="3" t="s">
        <v>5821</v>
      </c>
      <c r="C450" s="3" t="s">
        <v>3995</v>
      </c>
      <c r="D450" s="3" t="s">
        <v>2762</v>
      </c>
      <c r="E450" s="3" t="s">
        <v>2763</v>
      </c>
      <c r="F450" s="3" t="s">
        <v>95</v>
      </c>
      <c r="G450" s="3" t="s">
        <v>3996</v>
      </c>
    </row>
    <row r="451" spans="1:7" ht="45" customHeight="1" x14ac:dyDescent="0.25">
      <c r="A451" s="3" t="s">
        <v>2770</v>
      </c>
      <c r="B451" s="3" t="s">
        <v>5822</v>
      </c>
      <c r="C451" s="3" t="s">
        <v>3995</v>
      </c>
      <c r="D451" s="3" t="s">
        <v>2768</v>
      </c>
      <c r="E451" s="3" t="s">
        <v>2769</v>
      </c>
      <c r="F451" s="3" t="s">
        <v>95</v>
      </c>
      <c r="G451" s="3" t="s">
        <v>3996</v>
      </c>
    </row>
    <row r="452" spans="1:7" ht="45" customHeight="1" x14ac:dyDescent="0.25">
      <c r="A452" s="3" t="s">
        <v>2777</v>
      </c>
      <c r="B452" s="3" t="s">
        <v>5823</v>
      </c>
      <c r="C452" s="3" t="s">
        <v>3995</v>
      </c>
      <c r="D452" s="3" t="s">
        <v>2775</v>
      </c>
      <c r="E452" s="3" t="s">
        <v>2776</v>
      </c>
      <c r="F452" s="3" t="s">
        <v>95</v>
      </c>
      <c r="G452" s="3" t="s">
        <v>3996</v>
      </c>
    </row>
    <row r="453" spans="1:7" ht="45" customHeight="1" x14ac:dyDescent="0.25">
      <c r="A453" s="3" t="s">
        <v>2780</v>
      </c>
      <c r="B453" s="3" t="s">
        <v>5824</v>
      </c>
      <c r="C453" s="3" t="s">
        <v>3995</v>
      </c>
      <c r="D453" s="3" t="s">
        <v>701</v>
      </c>
      <c r="E453" s="3" t="s">
        <v>2779</v>
      </c>
      <c r="F453" s="3" t="s">
        <v>95</v>
      </c>
      <c r="G453" s="3" t="s">
        <v>3996</v>
      </c>
    </row>
    <row r="454" spans="1:7" ht="45" customHeight="1" x14ac:dyDescent="0.25">
      <c r="A454" s="3" t="s">
        <v>2785</v>
      </c>
      <c r="B454" s="3" t="s">
        <v>5825</v>
      </c>
      <c r="C454" s="3" t="s">
        <v>3995</v>
      </c>
      <c r="D454" s="3" t="s">
        <v>701</v>
      </c>
      <c r="E454" s="3" t="s">
        <v>2784</v>
      </c>
      <c r="F454" s="3" t="s">
        <v>95</v>
      </c>
      <c r="G454" s="3" t="s">
        <v>3996</v>
      </c>
    </row>
    <row r="455" spans="1:7" ht="45" customHeight="1" x14ac:dyDescent="0.25">
      <c r="A455" s="3" t="s">
        <v>2791</v>
      </c>
      <c r="B455" s="3" t="s">
        <v>5826</v>
      </c>
      <c r="C455" s="3" t="s">
        <v>3995</v>
      </c>
      <c r="D455" s="3" t="s">
        <v>1439</v>
      </c>
      <c r="E455" s="3" t="s">
        <v>2790</v>
      </c>
      <c r="F455" s="3" t="s">
        <v>95</v>
      </c>
      <c r="G455" s="3" t="s">
        <v>3996</v>
      </c>
    </row>
    <row r="456" spans="1:7" ht="45" customHeight="1" x14ac:dyDescent="0.25">
      <c r="A456" s="3" t="s">
        <v>2794</v>
      </c>
      <c r="B456" s="3" t="s">
        <v>5827</v>
      </c>
      <c r="C456" s="3" t="s">
        <v>3995</v>
      </c>
      <c r="D456" s="3" t="s">
        <v>233</v>
      </c>
      <c r="E456" s="3" t="s">
        <v>234</v>
      </c>
      <c r="F456" s="3" t="s">
        <v>95</v>
      </c>
      <c r="G456" s="3" t="s">
        <v>3996</v>
      </c>
    </row>
    <row r="457" spans="1:7" ht="45" customHeight="1" x14ac:dyDescent="0.25">
      <c r="A457" s="3" t="s">
        <v>2799</v>
      </c>
      <c r="B457" s="3" t="s">
        <v>5828</v>
      </c>
      <c r="C457" s="3" t="s">
        <v>3995</v>
      </c>
      <c r="D457" s="3" t="s">
        <v>208</v>
      </c>
      <c r="E457" s="3" t="s">
        <v>209</v>
      </c>
      <c r="F457" s="3" t="s">
        <v>95</v>
      </c>
      <c r="G457" s="3" t="s">
        <v>3996</v>
      </c>
    </row>
    <row r="458" spans="1:7" ht="45" customHeight="1" x14ac:dyDescent="0.25">
      <c r="A458" s="3" t="s">
        <v>2805</v>
      </c>
      <c r="B458" s="3" t="s">
        <v>5829</v>
      </c>
      <c r="C458" s="3" t="s">
        <v>3995</v>
      </c>
      <c r="D458" s="3" t="s">
        <v>233</v>
      </c>
      <c r="E458" s="3" t="s">
        <v>473</v>
      </c>
      <c r="F458" s="3" t="s">
        <v>95</v>
      </c>
      <c r="G458" s="3" t="s">
        <v>3996</v>
      </c>
    </row>
    <row r="459" spans="1:7" ht="45" customHeight="1" x14ac:dyDescent="0.25">
      <c r="A459" s="3" t="s">
        <v>2809</v>
      </c>
      <c r="B459" s="3" t="s">
        <v>5830</v>
      </c>
      <c r="C459" s="3" t="s">
        <v>3995</v>
      </c>
      <c r="D459" s="3" t="s">
        <v>192</v>
      </c>
      <c r="E459" s="3" t="s">
        <v>343</v>
      </c>
      <c r="F459" s="3" t="s">
        <v>95</v>
      </c>
      <c r="G459" s="3" t="s">
        <v>3996</v>
      </c>
    </row>
    <row r="460" spans="1:7" ht="45" customHeight="1" x14ac:dyDescent="0.25">
      <c r="A460" s="3" t="s">
        <v>2812</v>
      </c>
      <c r="B460" s="3" t="s">
        <v>5831</v>
      </c>
      <c r="C460" s="3" t="s">
        <v>3995</v>
      </c>
      <c r="D460" s="3" t="s">
        <v>192</v>
      </c>
      <c r="E460" s="3" t="s">
        <v>193</v>
      </c>
      <c r="F460" s="3" t="s">
        <v>95</v>
      </c>
      <c r="G460" s="3" t="s">
        <v>3996</v>
      </c>
    </row>
    <row r="461" spans="1:7" ht="45" customHeight="1" x14ac:dyDescent="0.25">
      <c r="A461" s="3" t="s">
        <v>2816</v>
      </c>
      <c r="B461" s="3" t="s">
        <v>5832</v>
      </c>
      <c r="C461" s="3" t="s">
        <v>3995</v>
      </c>
      <c r="D461" s="3" t="s">
        <v>192</v>
      </c>
      <c r="E461" s="3" t="s">
        <v>193</v>
      </c>
      <c r="F461" s="3" t="s">
        <v>95</v>
      </c>
      <c r="G461" s="3" t="s">
        <v>3996</v>
      </c>
    </row>
    <row r="462" spans="1:7" ht="45" customHeight="1" x14ac:dyDescent="0.25">
      <c r="A462" s="3" t="s">
        <v>2823</v>
      </c>
      <c r="B462" s="3" t="s">
        <v>5833</v>
      </c>
      <c r="C462" s="3" t="s">
        <v>3995</v>
      </c>
      <c r="D462" s="3" t="s">
        <v>2821</v>
      </c>
      <c r="E462" s="3" t="s">
        <v>2822</v>
      </c>
      <c r="F462" s="3" t="s">
        <v>95</v>
      </c>
      <c r="G462" s="3" t="s">
        <v>3996</v>
      </c>
    </row>
    <row r="463" spans="1:7" ht="45" customHeight="1" x14ac:dyDescent="0.25">
      <c r="A463" s="3" t="s">
        <v>2828</v>
      </c>
      <c r="B463" s="3" t="s">
        <v>5834</v>
      </c>
      <c r="C463" s="3" t="s">
        <v>3995</v>
      </c>
      <c r="D463" s="3" t="s">
        <v>192</v>
      </c>
      <c r="E463" s="3" t="s">
        <v>2827</v>
      </c>
      <c r="F463" s="3" t="s">
        <v>95</v>
      </c>
      <c r="G463" s="3" t="s">
        <v>3996</v>
      </c>
    </row>
    <row r="464" spans="1:7" ht="45" customHeight="1" x14ac:dyDescent="0.25">
      <c r="A464" s="3" t="s">
        <v>2833</v>
      </c>
      <c r="B464" s="3" t="s">
        <v>5835</v>
      </c>
      <c r="C464" s="3" t="s">
        <v>3995</v>
      </c>
      <c r="D464" s="3" t="s">
        <v>208</v>
      </c>
      <c r="E464" s="3" t="s">
        <v>2832</v>
      </c>
      <c r="F464" s="3" t="s">
        <v>95</v>
      </c>
      <c r="G464" s="3" t="s">
        <v>3996</v>
      </c>
    </row>
    <row r="465" spans="1:7" ht="45" customHeight="1" x14ac:dyDescent="0.25">
      <c r="A465" s="3" t="s">
        <v>2838</v>
      </c>
      <c r="B465" s="3" t="s">
        <v>5836</v>
      </c>
      <c r="C465" s="3" t="s">
        <v>3995</v>
      </c>
      <c r="D465" s="3" t="s">
        <v>2836</v>
      </c>
      <c r="E465" s="3" t="s">
        <v>2837</v>
      </c>
      <c r="F465" s="3" t="s">
        <v>95</v>
      </c>
      <c r="G465" s="3" t="s">
        <v>3996</v>
      </c>
    </row>
    <row r="466" spans="1:7" ht="45" customHeight="1" x14ac:dyDescent="0.25">
      <c r="A466" s="3" t="s">
        <v>2844</v>
      </c>
      <c r="B466" s="3" t="s">
        <v>5837</v>
      </c>
      <c r="C466" s="3" t="s">
        <v>3995</v>
      </c>
      <c r="D466" s="3" t="s">
        <v>2842</v>
      </c>
      <c r="E466" s="3" t="s">
        <v>2843</v>
      </c>
      <c r="F466" s="3" t="s">
        <v>95</v>
      </c>
      <c r="G466" s="3" t="s">
        <v>3996</v>
      </c>
    </row>
    <row r="467" spans="1:7" ht="45" customHeight="1" x14ac:dyDescent="0.25">
      <c r="A467" s="3" t="s">
        <v>2849</v>
      </c>
      <c r="B467" s="3" t="s">
        <v>5838</v>
      </c>
      <c r="C467" s="3" t="s">
        <v>3995</v>
      </c>
      <c r="D467" s="3" t="s">
        <v>147</v>
      </c>
      <c r="E467" s="3" t="s">
        <v>2848</v>
      </c>
      <c r="F467" s="3" t="s">
        <v>95</v>
      </c>
      <c r="G467" s="3" t="s">
        <v>3996</v>
      </c>
    </row>
    <row r="468" spans="1:7" ht="45" customHeight="1" x14ac:dyDescent="0.25">
      <c r="A468" s="3" t="s">
        <v>2855</v>
      </c>
      <c r="B468" s="3" t="s">
        <v>5839</v>
      </c>
      <c r="C468" s="3" t="s">
        <v>3995</v>
      </c>
      <c r="D468" s="3" t="s">
        <v>192</v>
      </c>
      <c r="E468" s="3" t="s">
        <v>2854</v>
      </c>
      <c r="F468" s="3" t="s">
        <v>95</v>
      </c>
      <c r="G468" s="3" t="s">
        <v>3996</v>
      </c>
    </row>
    <row r="469" spans="1:7" ht="45" customHeight="1" x14ac:dyDescent="0.25">
      <c r="A469" s="3" t="s">
        <v>2861</v>
      </c>
      <c r="B469" s="3" t="s">
        <v>5840</v>
      </c>
      <c r="C469" s="3" t="s">
        <v>3995</v>
      </c>
      <c r="D469" s="3" t="s">
        <v>2859</v>
      </c>
      <c r="E469" s="3" t="s">
        <v>2860</v>
      </c>
      <c r="F469" s="3" t="s">
        <v>95</v>
      </c>
      <c r="G469" s="3" t="s">
        <v>3996</v>
      </c>
    </row>
    <row r="470" spans="1:7" ht="45" customHeight="1" x14ac:dyDescent="0.25">
      <c r="A470" s="3" t="s">
        <v>2867</v>
      </c>
      <c r="B470" s="3" t="s">
        <v>5841</v>
      </c>
      <c r="C470" s="3" t="s">
        <v>3995</v>
      </c>
      <c r="D470" s="3" t="s">
        <v>233</v>
      </c>
      <c r="E470" s="3" t="s">
        <v>2866</v>
      </c>
      <c r="F470" s="3" t="s">
        <v>95</v>
      </c>
      <c r="G470" s="3" t="s">
        <v>3996</v>
      </c>
    </row>
    <row r="471" spans="1:7" ht="45" customHeight="1" x14ac:dyDescent="0.25">
      <c r="A471" s="3" t="s">
        <v>2871</v>
      </c>
      <c r="B471" s="3" t="s">
        <v>5842</v>
      </c>
      <c r="C471" s="3" t="s">
        <v>3995</v>
      </c>
      <c r="D471" s="3" t="s">
        <v>192</v>
      </c>
      <c r="E471" s="3" t="s">
        <v>794</v>
      </c>
      <c r="F471" s="3" t="s">
        <v>95</v>
      </c>
      <c r="G471" s="3" t="s">
        <v>3996</v>
      </c>
    </row>
    <row r="472" spans="1:7" ht="45" customHeight="1" x14ac:dyDescent="0.25">
      <c r="A472" s="3" t="s">
        <v>2877</v>
      </c>
      <c r="B472" s="3" t="s">
        <v>5843</v>
      </c>
      <c r="C472" s="3" t="s">
        <v>3995</v>
      </c>
      <c r="D472" s="3" t="s">
        <v>2875</v>
      </c>
      <c r="E472" s="3" t="s">
        <v>2876</v>
      </c>
      <c r="F472" s="3" t="s">
        <v>95</v>
      </c>
      <c r="G472" s="3" t="s">
        <v>3996</v>
      </c>
    </row>
    <row r="473" spans="1:7" ht="45" customHeight="1" x14ac:dyDescent="0.25">
      <c r="A473" s="3" t="s">
        <v>2884</v>
      </c>
      <c r="B473" s="3" t="s">
        <v>5844</v>
      </c>
      <c r="C473" s="3" t="s">
        <v>3995</v>
      </c>
      <c r="D473" s="3" t="s">
        <v>2882</v>
      </c>
      <c r="E473" s="3" t="s">
        <v>2883</v>
      </c>
      <c r="F473" s="3" t="s">
        <v>95</v>
      </c>
      <c r="G473" s="3" t="s">
        <v>3996</v>
      </c>
    </row>
    <row r="474" spans="1:7" ht="45" customHeight="1" x14ac:dyDescent="0.25">
      <c r="A474" s="3" t="s">
        <v>2890</v>
      </c>
      <c r="B474" s="3" t="s">
        <v>5845</v>
      </c>
      <c r="C474" s="3" t="s">
        <v>3995</v>
      </c>
      <c r="D474" s="3" t="s">
        <v>2888</v>
      </c>
      <c r="E474" s="3" t="s">
        <v>2889</v>
      </c>
      <c r="F474" s="3" t="s">
        <v>95</v>
      </c>
      <c r="G474" s="3" t="s">
        <v>3996</v>
      </c>
    </row>
    <row r="475" spans="1:7" ht="45" customHeight="1" x14ac:dyDescent="0.25">
      <c r="A475" s="3" t="s">
        <v>2894</v>
      </c>
      <c r="B475" s="3" t="s">
        <v>5846</v>
      </c>
      <c r="C475" s="3" t="s">
        <v>3995</v>
      </c>
      <c r="D475" s="3" t="s">
        <v>192</v>
      </c>
      <c r="E475" s="3" t="s">
        <v>794</v>
      </c>
      <c r="F475" s="3" t="s">
        <v>95</v>
      </c>
      <c r="G475" s="3" t="s">
        <v>3996</v>
      </c>
    </row>
    <row r="476" spans="1:7" ht="45" customHeight="1" x14ac:dyDescent="0.25">
      <c r="A476" s="3" t="s">
        <v>2898</v>
      </c>
      <c r="B476" s="3" t="s">
        <v>5847</v>
      </c>
      <c r="C476" s="3" t="s">
        <v>3995</v>
      </c>
      <c r="D476" s="3" t="s">
        <v>192</v>
      </c>
      <c r="E476" s="3" t="s">
        <v>794</v>
      </c>
      <c r="F476" s="3" t="s">
        <v>95</v>
      </c>
      <c r="G476" s="3" t="s">
        <v>3996</v>
      </c>
    </row>
    <row r="477" spans="1:7" ht="45" customHeight="1" x14ac:dyDescent="0.25">
      <c r="A477" s="3" t="s">
        <v>2901</v>
      </c>
      <c r="B477" s="3" t="s">
        <v>5848</v>
      </c>
      <c r="C477" s="3" t="s">
        <v>3995</v>
      </c>
      <c r="D477" s="3" t="s">
        <v>488</v>
      </c>
      <c r="E477" s="3" t="s">
        <v>1050</v>
      </c>
      <c r="F477" s="3" t="s">
        <v>95</v>
      </c>
      <c r="G477" s="3" t="s">
        <v>3996</v>
      </c>
    </row>
    <row r="478" spans="1:7" ht="45" customHeight="1" x14ac:dyDescent="0.25">
      <c r="A478" s="3" t="s">
        <v>2906</v>
      </c>
      <c r="B478" s="3" t="s">
        <v>5849</v>
      </c>
      <c r="C478" s="3" t="s">
        <v>3995</v>
      </c>
      <c r="D478" s="3" t="s">
        <v>147</v>
      </c>
      <c r="E478" s="3" t="s">
        <v>148</v>
      </c>
      <c r="F478" s="3" t="s">
        <v>95</v>
      </c>
      <c r="G478" s="3" t="s">
        <v>3996</v>
      </c>
    </row>
    <row r="479" spans="1:7" ht="45" customHeight="1" x14ac:dyDescent="0.25">
      <c r="A479" s="3" t="s">
        <v>2911</v>
      </c>
      <c r="B479" s="3" t="s">
        <v>5850</v>
      </c>
      <c r="C479" s="3" t="s">
        <v>3995</v>
      </c>
      <c r="D479" s="3" t="s">
        <v>2909</v>
      </c>
      <c r="E479" s="3" t="s">
        <v>2910</v>
      </c>
      <c r="F479" s="3" t="s">
        <v>95</v>
      </c>
      <c r="G479" s="3" t="s">
        <v>3996</v>
      </c>
    </row>
    <row r="480" spans="1:7" ht="45" customHeight="1" x14ac:dyDescent="0.25">
      <c r="A480" s="3" t="s">
        <v>2915</v>
      </c>
      <c r="B480" s="3" t="s">
        <v>5851</v>
      </c>
      <c r="C480" s="3" t="s">
        <v>3995</v>
      </c>
      <c r="D480" s="3" t="s">
        <v>2836</v>
      </c>
      <c r="E480" s="3" t="s">
        <v>2914</v>
      </c>
      <c r="F480" s="3" t="s">
        <v>95</v>
      </c>
      <c r="G480" s="3" t="s">
        <v>3996</v>
      </c>
    </row>
    <row r="481" spans="1:7" ht="45" customHeight="1" x14ac:dyDescent="0.25">
      <c r="A481" s="3" t="s">
        <v>2920</v>
      </c>
      <c r="B481" s="3" t="s">
        <v>5852</v>
      </c>
      <c r="C481" s="3" t="s">
        <v>3995</v>
      </c>
      <c r="D481" s="3" t="s">
        <v>443</v>
      </c>
      <c r="E481" s="3" t="s">
        <v>2919</v>
      </c>
      <c r="F481" s="3" t="s">
        <v>95</v>
      </c>
      <c r="G481" s="3" t="s">
        <v>3996</v>
      </c>
    </row>
    <row r="482" spans="1:7" ht="45" customHeight="1" x14ac:dyDescent="0.25">
      <c r="A482" s="3" t="s">
        <v>2926</v>
      </c>
      <c r="B482" s="3" t="s">
        <v>5853</v>
      </c>
      <c r="C482" s="3" t="s">
        <v>3995</v>
      </c>
      <c r="D482" s="3" t="s">
        <v>208</v>
      </c>
      <c r="E482" s="3" t="s">
        <v>2925</v>
      </c>
      <c r="F482" s="3" t="s">
        <v>95</v>
      </c>
      <c r="G482" s="3" t="s">
        <v>3996</v>
      </c>
    </row>
    <row r="483" spans="1:7" ht="45" customHeight="1" x14ac:dyDescent="0.25">
      <c r="A483" s="3" t="s">
        <v>2932</v>
      </c>
      <c r="B483" s="3" t="s">
        <v>5854</v>
      </c>
      <c r="C483" s="3" t="s">
        <v>3995</v>
      </c>
      <c r="D483" s="3" t="s">
        <v>2930</v>
      </c>
      <c r="E483" s="3" t="s">
        <v>2931</v>
      </c>
      <c r="F483" s="3" t="s">
        <v>95</v>
      </c>
      <c r="G483" s="3" t="s">
        <v>3996</v>
      </c>
    </row>
    <row r="484" spans="1:7" ht="45" customHeight="1" x14ac:dyDescent="0.25">
      <c r="A484" s="3" t="s">
        <v>2935</v>
      </c>
      <c r="B484" s="3" t="s">
        <v>5855</v>
      </c>
      <c r="C484" s="3" t="s">
        <v>3995</v>
      </c>
      <c r="D484" s="3" t="s">
        <v>233</v>
      </c>
      <c r="E484" s="3" t="s">
        <v>945</v>
      </c>
      <c r="F484" s="3" t="s">
        <v>95</v>
      </c>
      <c r="G484" s="3" t="s">
        <v>3996</v>
      </c>
    </row>
    <row r="485" spans="1:7" ht="45" customHeight="1" x14ac:dyDescent="0.25">
      <c r="A485" s="3" t="s">
        <v>2941</v>
      </c>
      <c r="B485" s="3" t="s">
        <v>5856</v>
      </c>
      <c r="C485" s="3" t="s">
        <v>3995</v>
      </c>
      <c r="D485" s="3" t="s">
        <v>2939</v>
      </c>
      <c r="E485" s="3" t="s">
        <v>2940</v>
      </c>
      <c r="F485" s="3" t="s">
        <v>95</v>
      </c>
      <c r="G485" s="3" t="s">
        <v>3996</v>
      </c>
    </row>
    <row r="486" spans="1:7" ht="45" customHeight="1" x14ac:dyDescent="0.25">
      <c r="A486" s="3" t="s">
        <v>2946</v>
      </c>
      <c r="B486" s="3" t="s">
        <v>5857</v>
      </c>
      <c r="C486" s="3" t="s">
        <v>3995</v>
      </c>
      <c r="D486" s="3" t="s">
        <v>2561</v>
      </c>
      <c r="E486" s="3" t="s">
        <v>2945</v>
      </c>
      <c r="F486" s="3" t="s">
        <v>95</v>
      </c>
      <c r="G486" s="3" t="s">
        <v>3996</v>
      </c>
    </row>
    <row r="487" spans="1:7" ht="45" customHeight="1" x14ac:dyDescent="0.25">
      <c r="A487" s="3" t="s">
        <v>2952</v>
      </c>
      <c r="B487" s="3" t="s">
        <v>5858</v>
      </c>
      <c r="C487" s="3" t="s">
        <v>3995</v>
      </c>
      <c r="D487" s="3" t="s">
        <v>2950</v>
      </c>
      <c r="E487" s="3" t="s">
        <v>2951</v>
      </c>
      <c r="F487" s="3" t="s">
        <v>95</v>
      </c>
      <c r="G487" s="3" t="s">
        <v>3996</v>
      </c>
    </row>
    <row r="488" spans="1:7" ht="45" customHeight="1" x14ac:dyDescent="0.25">
      <c r="A488" s="3" t="s">
        <v>2958</v>
      </c>
      <c r="B488" s="3" t="s">
        <v>5859</v>
      </c>
      <c r="C488" s="3" t="s">
        <v>3995</v>
      </c>
      <c r="D488" s="3" t="s">
        <v>2956</v>
      </c>
      <c r="E488" s="3" t="s">
        <v>2957</v>
      </c>
      <c r="F488" s="3" t="s">
        <v>95</v>
      </c>
      <c r="G488" s="3" t="s">
        <v>3996</v>
      </c>
    </row>
    <row r="489" spans="1:7" ht="45" customHeight="1" x14ac:dyDescent="0.25">
      <c r="A489" s="3" t="s">
        <v>2964</v>
      </c>
      <c r="B489" s="3" t="s">
        <v>5860</v>
      </c>
      <c r="C489" s="3" t="s">
        <v>3995</v>
      </c>
      <c r="D489" s="3" t="s">
        <v>2962</v>
      </c>
      <c r="E489" s="3" t="s">
        <v>2963</v>
      </c>
      <c r="F489" s="3" t="s">
        <v>95</v>
      </c>
      <c r="G489" s="3" t="s">
        <v>3996</v>
      </c>
    </row>
    <row r="490" spans="1:7" ht="45" customHeight="1" x14ac:dyDescent="0.25">
      <c r="A490" s="3" t="s">
        <v>2972</v>
      </c>
      <c r="B490" s="3" t="s">
        <v>5861</v>
      </c>
      <c r="C490" s="3" t="s">
        <v>3995</v>
      </c>
      <c r="D490" s="3" t="s">
        <v>2970</v>
      </c>
      <c r="E490" s="3" t="s">
        <v>2971</v>
      </c>
      <c r="F490" s="3" t="s">
        <v>95</v>
      </c>
      <c r="G490" s="3" t="s">
        <v>3996</v>
      </c>
    </row>
    <row r="491" spans="1:7" ht="45" customHeight="1" x14ac:dyDescent="0.25">
      <c r="A491" s="3" t="s">
        <v>2978</v>
      </c>
      <c r="B491" s="3" t="s">
        <v>5862</v>
      </c>
      <c r="C491" s="3" t="s">
        <v>3995</v>
      </c>
      <c r="D491" s="3" t="s">
        <v>2453</v>
      </c>
      <c r="E491" s="3" t="s">
        <v>2977</v>
      </c>
      <c r="F491" s="3" t="s">
        <v>95</v>
      </c>
      <c r="G491" s="3" t="s">
        <v>3996</v>
      </c>
    </row>
    <row r="492" spans="1:7" ht="45" customHeight="1" x14ac:dyDescent="0.25">
      <c r="A492" s="3" t="s">
        <v>2982</v>
      </c>
      <c r="B492" s="3" t="s">
        <v>5863</v>
      </c>
      <c r="C492" s="3" t="s">
        <v>3995</v>
      </c>
      <c r="D492" s="3" t="s">
        <v>192</v>
      </c>
      <c r="E492" s="3" t="s">
        <v>2981</v>
      </c>
      <c r="F492" s="3" t="s">
        <v>95</v>
      </c>
      <c r="G492" s="3" t="s">
        <v>3996</v>
      </c>
    </row>
    <row r="493" spans="1:7" ht="45" customHeight="1" x14ac:dyDescent="0.25">
      <c r="A493" s="3" t="s">
        <v>2986</v>
      </c>
      <c r="B493" s="3" t="s">
        <v>5864</v>
      </c>
      <c r="C493" s="3" t="s">
        <v>3995</v>
      </c>
      <c r="D493" s="3" t="s">
        <v>192</v>
      </c>
      <c r="E493" s="3" t="s">
        <v>2985</v>
      </c>
      <c r="F493" s="3" t="s">
        <v>95</v>
      </c>
      <c r="G493" s="3" t="s">
        <v>3996</v>
      </c>
    </row>
    <row r="494" spans="1:7" ht="45" customHeight="1" x14ac:dyDescent="0.25">
      <c r="A494" s="3" t="s">
        <v>2991</v>
      </c>
      <c r="B494" s="3" t="s">
        <v>5865</v>
      </c>
      <c r="C494" s="3" t="s">
        <v>3995</v>
      </c>
      <c r="D494" s="3" t="s">
        <v>147</v>
      </c>
      <c r="E494" s="3" t="s">
        <v>264</v>
      </c>
      <c r="F494" s="3" t="s">
        <v>95</v>
      </c>
      <c r="G494" s="3" t="s">
        <v>3996</v>
      </c>
    </row>
    <row r="495" spans="1:7" ht="45" customHeight="1" x14ac:dyDescent="0.25">
      <c r="A495" s="3" t="s">
        <v>2994</v>
      </c>
      <c r="B495" s="3" t="s">
        <v>5866</v>
      </c>
      <c r="C495" s="3" t="s">
        <v>3995</v>
      </c>
      <c r="D495" s="3" t="s">
        <v>192</v>
      </c>
      <c r="E495" s="3" t="s">
        <v>193</v>
      </c>
      <c r="F495" s="3" t="s">
        <v>95</v>
      </c>
      <c r="G495" s="3" t="s">
        <v>3996</v>
      </c>
    </row>
    <row r="496" spans="1:7" ht="45" customHeight="1" x14ac:dyDescent="0.25">
      <c r="A496" s="3" t="s">
        <v>2999</v>
      </c>
      <c r="B496" s="3" t="s">
        <v>5867</v>
      </c>
      <c r="C496" s="3" t="s">
        <v>3995</v>
      </c>
      <c r="D496" s="3" t="s">
        <v>147</v>
      </c>
      <c r="E496" s="3" t="s">
        <v>2998</v>
      </c>
      <c r="F496" s="3" t="s">
        <v>95</v>
      </c>
      <c r="G496" s="3" t="s">
        <v>3996</v>
      </c>
    </row>
    <row r="497" spans="1:7" ht="45" customHeight="1" x14ac:dyDescent="0.25">
      <c r="A497" s="3" t="s">
        <v>3005</v>
      </c>
      <c r="B497" s="3" t="s">
        <v>5868</v>
      </c>
      <c r="C497" s="3" t="s">
        <v>3995</v>
      </c>
      <c r="D497" s="3" t="s">
        <v>3003</v>
      </c>
      <c r="E497" s="3" t="s">
        <v>3004</v>
      </c>
      <c r="F497" s="3" t="s">
        <v>95</v>
      </c>
      <c r="G497" s="3" t="s">
        <v>3996</v>
      </c>
    </row>
    <row r="498" spans="1:7" ht="45" customHeight="1" x14ac:dyDescent="0.25">
      <c r="A498" s="3" t="s">
        <v>3008</v>
      </c>
      <c r="B498" s="3" t="s">
        <v>5869</v>
      </c>
      <c r="C498" s="3" t="s">
        <v>3995</v>
      </c>
      <c r="D498" s="3" t="s">
        <v>1263</v>
      </c>
      <c r="E498" s="3" t="s">
        <v>1470</v>
      </c>
      <c r="F498" s="3" t="s">
        <v>95</v>
      </c>
      <c r="G498" s="3" t="s">
        <v>3996</v>
      </c>
    </row>
    <row r="499" spans="1:7" ht="45" customHeight="1" x14ac:dyDescent="0.25">
      <c r="A499" s="3" t="s">
        <v>3012</v>
      </c>
      <c r="B499" s="3" t="s">
        <v>5870</v>
      </c>
      <c r="C499" s="3" t="s">
        <v>3995</v>
      </c>
      <c r="D499" s="3" t="s">
        <v>2261</v>
      </c>
      <c r="E499" s="3" t="s">
        <v>3011</v>
      </c>
      <c r="F499" s="3" t="s">
        <v>95</v>
      </c>
      <c r="G499" s="3" t="s">
        <v>3996</v>
      </c>
    </row>
    <row r="500" spans="1:7" ht="45" customHeight="1" x14ac:dyDescent="0.25">
      <c r="A500" s="3" t="s">
        <v>3015</v>
      </c>
      <c r="B500" s="3" t="s">
        <v>5871</v>
      </c>
      <c r="C500" s="3" t="s">
        <v>3995</v>
      </c>
      <c r="D500" s="3" t="s">
        <v>208</v>
      </c>
      <c r="E500" s="3" t="s">
        <v>209</v>
      </c>
      <c r="F500" s="3" t="s">
        <v>95</v>
      </c>
      <c r="G500" s="3" t="s">
        <v>3996</v>
      </c>
    </row>
    <row r="501" spans="1:7" ht="45" customHeight="1" x14ac:dyDescent="0.25">
      <c r="A501" s="3" t="s">
        <v>3021</v>
      </c>
      <c r="B501" s="3" t="s">
        <v>5872</v>
      </c>
      <c r="C501" s="3" t="s">
        <v>3995</v>
      </c>
      <c r="D501" s="3" t="s">
        <v>710</v>
      </c>
      <c r="E501" s="3" t="s">
        <v>1915</v>
      </c>
      <c r="F501" s="3" t="s">
        <v>95</v>
      </c>
      <c r="G501" s="3" t="s">
        <v>3996</v>
      </c>
    </row>
    <row r="502" spans="1:7" ht="45" customHeight="1" x14ac:dyDescent="0.25">
      <c r="A502" s="3" t="s">
        <v>3026</v>
      </c>
      <c r="B502" s="3" t="s">
        <v>5873</v>
      </c>
      <c r="C502" s="3" t="s">
        <v>3995</v>
      </c>
      <c r="D502" s="3" t="s">
        <v>488</v>
      </c>
      <c r="E502" s="3" t="s">
        <v>2626</v>
      </c>
      <c r="F502" s="3" t="s">
        <v>95</v>
      </c>
      <c r="G502" s="3" t="s">
        <v>3996</v>
      </c>
    </row>
    <row r="503" spans="1:7" ht="45" customHeight="1" x14ac:dyDescent="0.25">
      <c r="A503" s="3" t="s">
        <v>3032</v>
      </c>
      <c r="B503" s="3" t="s">
        <v>5874</v>
      </c>
      <c r="C503" s="3" t="s">
        <v>3995</v>
      </c>
      <c r="D503" s="3" t="s">
        <v>3030</v>
      </c>
      <c r="E503" s="3" t="s">
        <v>3031</v>
      </c>
      <c r="F503" s="3" t="s">
        <v>95</v>
      </c>
      <c r="G503" s="3" t="s">
        <v>3996</v>
      </c>
    </row>
    <row r="504" spans="1:7" ht="45" customHeight="1" x14ac:dyDescent="0.25">
      <c r="A504" s="3" t="s">
        <v>3038</v>
      </c>
      <c r="B504" s="3" t="s">
        <v>5875</v>
      </c>
      <c r="C504" s="3" t="s">
        <v>3995</v>
      </c>
      <c r="D504" s="3" t="s">
        <v>3036</v>
      </c>
      <c r="E504" s="3" t="s">
        <v>3037</v>
      </c>
      <c r="F504" s="3" t="s">
        <v>95</v>
      </c>
      <c r="G504" s="3" t="s">
        <v>3996</v>
      </c>
    </row>
    <row r="505" spans="1:7" ht="45" customHeight="1" x14ac:dyDescent="0.25">
      <c r="A505" s="3" t="s">
        <v>3044</v>
      </c>
      <c r="B505" s="3" t="s">
        <v>5876</v>
      </c>
      <c r="C505" s="3" t="s">
        <v>3995</v>
      </c>
      <c r="D505" s="3" t="s">
        <v>1869</v>
      </c>
      <c r="E505" s="3" t="s">
        <v>3043</v>
      </c>
      <c r="F505" s="3" t="s">
        <v>95</v>
      </c>
      <c r="G505" s="3" t="s">
        <v>3996</v>
      </c>
    </row>
    <row r="506" spans="1:7" ht="45" customHeight="1" x14ac:dyDescent="0.25">
      <c r="A506" s="3" t="s">
        <v>3048</v>
      </c>
      <c r="B506" s="3" t="s">
        <v>5877</v>
      </c>
      <c r="C506" s="3" t="s">
        <v>3995</v>
      </c>
      <c r="D506" s="3" t="s">
        <v>192</v>
      </c>
      <c r="E506" s="3" t="s">
        <v>193</v>
      </c>
      <c r="F506" s="3" t="s">
        <v>95</v>
      </c>
      <c r="G506" s="3" t="s">
        <v>3996</v>
      </c>
    </row>
    <row r="507" spans="1:7" ht="45" customHeight="1" x14ac:dyDescent="0.25">
      <c r="A507" s="3" t="s">
        <v>3056</v>
      </c>
      <c r="B507" s="3" t="s">
        <v>5878</v>
      </c>
      <c r="C507" s="3" t="s">
        <v>3995</v>
      </c>
      <c r="D507" s="3" t="s">
        <v>3054</v>
      </c>
      <c r="E507" s="3" t="s">
        <v>3055</v>
      </c>
      <c r="F507" s="3" t="s">
        <v>95</v>
      </c>
      <c r="G507" s="3" t="s">
        <v>3996</v>
      </c>
    </row>
    <row r="508" spans="1:7" ht="45" customHeight="1" x14ac:dyDescent="0.25">
      <c r="A508" s="3" t="s">
        <v>3063</v>
      </c>
      <c r="B508" s="3" t="s">
        <v>5879</v>
      </c>
      <c r="C508" s="3" t="s">
        <v>3995</v>
      </c>
      <c r="D508" s="3" t="s">
        <v>3061</v>
      </c>
      <c r="E508" s="3" t="s">
        <v>3062</v>
      </c>
      <c r="F508" s="3" t="s">
        <v>95</v>
      </c>
      <c r="G508" s="3" t="s">
        <v>3996</v>
      </c>
    </row>
    <row r="509" spans="1:7" ht="45" customHeight="1" x14ac:dyDescent="0.25">
      <c r="A509" s="3" t="s">
        <v>3067</v>
      </c>
      <c r="B509" s="3" t="s">
        <v>5880</v>
      </c>
      <c r="C509" s="3" t="s">
        <v>3995</v>
      </c>
      <c r="D509" s="3" t="s">
        <v>147</v>
      </c>
      <c r="E509" s="3" t="s">
        <v>331</v>
      </c>
      <c r="F509" s="3" t="s">
        <v>95</v>
      </c>
      <c r="G509" s="3" t="s">
        <v>3996</v>
      </c>
    </row>
    <row r="510" spans="1:7" ht="45" customHeight="1" x14ac:dyDescent="0.25">
      <c r="A510" s="3" t="s">
        <v>3075</v>
      </c>
      <c r="B510" s="3" t="s">
        <v>5881</v>
      </c>
      <c r="C510" s="3" t="s">
        <v>3995</v>
      </c>
      <c r="D510" s="3" t="s">
        <v>3073</v>
      </c>
      <c r="E510" s="3" t="s">
        <v>3074</v>
      </c>
      <c r="F510" s="3" t="s">
        <v>95</v>
      </c>
      <c r="G510" s="3" t="s">
        <v>3996</v>
      </c>
    </row>
    <row r="511" spans="1:7" ht="45" customHeight="1" x14ac:dyDescent="0.25">
      <c r="A511" s="3" t="s">
        <v>3080</v>
      </c>
      <c r="B511" s="3" t="s">
        <v>5882</v>
      </c>
      <c r="C511" s="3" t="s">
        <v>3995</v>
      </c>
      <c r="D511" s="3" t="s">
        <v>1089</v>
      </c>
      <c r="E511" s="3" t="s">
        <v>2284</v>
      </c>
      <c r="F511" s="3" t="s">
        <v>95</v>
      </c>
      <c r="G511" s="3" t="s">
        <v>3996</v>
      </c>
    </row>
    <row r="512" spans="1:7" ht="45" customHeight="1" x14ac:dyDescent="0.25">
      <c r="A512" s="3" t="s">
        <v>3085</v>
      </c>
      <c r="B512" s="3" t="s">
        <v>5883</v>
      </c>
      <c r="C512" s="3" t="s">
        <v>3995</v>
      </c>
      <c r="D512" s="3" t="s">
        <v>3083</v>
      </c>
      <c r="E512" s="3" t="s">
        <v>3084</v>
      </c>
      <c r="F512" s="3" t="s">
        <v>95</v>
      </c>
      <c r="G512" s="3" t="s">
        <v>3996</v>
      </c>
    </row>
    <row r="513" spans="1:7" ht="45" customHeight="1" x14ac:dyDescent="0.25">
      <c r="A513" s="3" t="s">
        <v>3091</v>
      </c>
      <c r="B513" s="3" t="s">
        <v>5884</v>
      </c>
      <c r="C513" s="3" t="s">
        <v>3995</v>
      </c>
      <c r="D513" s="3" t="s">
        <v>3089</v>
      </c>
      <c r="E513" s="3" t="s">
        <v>3090</v>
      </c>
      <c r="F513" s="3" t="s">
        <v>95</v>
      </c>
      <c r="G513" s="3" t="s">
        <v>3996</v>
      </c>
    </row>
    <row r="514" spans="1:7" ht="45" customHeight="1" x14ac:dyDescent="0.25">
      <c r="A514" s="3" t="s">
        <v>3098</v>
      </c>
      <c r="B514" s="3" t="s">
        <v>5885</v>
      </c>
      <c r="C514" s="3" t="s">
        <v>3995</v>
      </c>
      <c r="D514" s="3" t="s">
        <v>3096</v>
      </c>
      <c r="E514" s="3" t="s">
        <v>3097</v>
      </c>
      <c r="F514" s="3" t="s">
        <v>95</v>
      </c>
      <c r="G514" s="3" t="s">
        <v>3996</v>
      </c>
    </row>
    <row r="515" spans="1:7" ht="45" customHeight="1" x14ac:dyDescent="0.25">
      <c r="A515" s="3" t="s">
        <v>3103</v>
      </c>
      <c r="B515" s="3" t="s">
        <v>5886</v>
      </c>
      <c r="C515" s="3" t="s">
        <v>3995</v>
      </c>
      <c r="D515" s="3" t="s">
        <v>545</v>
      </c>
      <c r="E515" s="3" t="s">
        <v>3102</v>
      </c>
      <c r="F515" s="3" t="s">
        <v>95</v>
      </c>
      <c r="G515" s="3" t="s">
        <v>3996</v>
      </c>
    </row>
    <row r="516" spans="1:7" ht="45" customHeight="1" x14ac:dyDescent="0.25">
      <c r="A516" s="3" t="s">
        <v>3108</v>
      </c>
      <c r="B516" s="3" t="s">
        <v>5887</v>
      </c>
      <c r="C516" s="3" t="s">
        <v>3995</v>
      </c>
      <c r="D516" s="3" t="s">
        <v>583</v>
      </c>
      <c r="E516" s="3" t="s">
        <v>3107</v>
      </c>
      <c r="F516" s="3" t="s">
        <v>95</v>
      </c>
      <c r="G516" s="3" t="s">
        <v>3996</v>
      </c>
    </row>
    <row r="517" spans="1:7" ht="45" customHeight="1" x14ac:dyDescent="0.25">
      <c r="A517" s="3" t="s">
        <v>3112</v>
      </c>
      <c r="B517" s="3" t="s">
        <v>5888</v>
      </c>
      <c r="C517" s="3" t="s">
        <v>3995</v>
      </c>
      <c r="D517" s="3" t="s">
        <v>583</v>
      </c>
      <c r="E517" s="3" t="s">
        <v>596</v>
      </c>
      <c r="F517" s="3" t="s">
        <v>95</v>
      </c>
      <c r="G517" s="3" t="s">
        <v>3996</v>
      </c>
    </row>
    <row r="518" spans="1:7" ht="45" customHeight="1" x14ac:dyDescent="0.25">
      <c r="A518" s="3" t="s">
        <v>3118</v>
      </c>
      <c r="B518" s="3" t="s">
        <v>5889</v>
      </c>
      <c r="C518" s="3" t="s">
        <v>3995</v>
      </c>
      <c r="D518" s="3" t="s">
        <v>3116</v>
      </c>
      <c r="E518" s="3" t="s">
        <v>3117</v>
      </c>
      <c r="F518" s="3" t="s">
        <v>95</v>
      </c>
      <c r="G518" s="3" t="s">
        <v>3996</v>
      </c>
    </row>
    <row r="519" spans="1:7" ht="45" customHeight="1" x14ac:dyDescent="0.25">
      <c r="A519" s="3" t="s">
        <v>3122</v>
      </c>
      <c r="B519" s="3" t="s">
        <v>5890</v>
      </c>
      <c r="C519" s="3" t="s">
        <v>3995</v>
      </c>
      <c r="D519" s="3" t="s">
        <v>3116</v>
      </c>
      <c r="E519" s="3" t="s">
        <v>3121</v>
      </c>
      <c r="F519" s="3" t="s">
        <v>95</v>
      </c>
      <c r="G519" s="3" t="s">
        <v>3996</v>
      </c>
    </row>
    <row r="520" spans="1:7" ht="45" customHeight="1" x14ac:dyDescent="0.25">
      <c r="A520" s="3" t="s">
        <v>3129</v>
      </c>
      <c r="B520" s="3" t="s">
        <v>5891</v>
      </c>
      <c r="C520" s="3" t="s">
        <v>3995</v>
      </c>
      <c r="D520" s="3" t="s">
        <v>3127</v>
      </c>
      <c r="E520" s="3" t="s">
        <v>3128</v>
      </c>
      <c r="F520" s="3" t="s">
        <v>95</v>
      </c>
      <c r="G520" s="3" t="s">
        <v>3996</v>
      </c>
    </row>
    <row r="521" spans="1:7" ht="45" customHeight="1" x14ac:dyDescent="0.25">
      <c r="A521" s="3" t="s">
        <v>3134</v>
      </c>
      <c r="B521" s="3" t="s">
        <v>5892</v>
      </c>
      <c r="C521" s="3" t="s">
        <v>3995</v>
      </c>
      <c r="D521" s="3" t="s">
        <v>623</v>
      </c>
      <c r="E521" s="3" t="s">
        <v>624</v>
      </c>
      <c r="F521" s="3" t="s">
        <v>95</v>
      </c>
      <c r="G521" s="3" t="s">
        <v>3996</v>
      </c>
    </row>
    <row r="522" spans="1:7" ht="45" customHeight="1" x14ac:dyDescent="0.25">
      <c r="A522" s="3" t="s">
        <v>3138</v>
      </c>
      <c r="B522" s="3" t="s">
        <v>5893</v>
      </c>
      <c r="C522" s="3" t="s">
        <v>3995</v>
      </c>
      <c r="D522" s="3" t="s">
        <v>623</v>
      </c>
      <c r="E522" s="3" t="s">
        <v>624</v>
      </c>
      <c r="F522" s="3" t="s">
        <v>95</v>
      </c>
      <c r="G522" s="3" t="s">
        <v>3996</v>
      </c>
    </row>
    <row r="523" spans="1:7" ht="45" customHeight="1" x14ac:dyDescent="0.25">
      <c r="A523" s="3" t="s">
        <v>3144</v>
      </c>
      <c r="B523" s="3" t="s">
        <v>5894</v>
      </c>
      <c r="C523" s="3" t="s">
        <v>3995</v>
      </c>
      <c r="D523" s="3" t="s">
        <v>1629</v>
      </c>
      <c r="E523" s="3" t="s">
        <v>3143</v>
      </c>
      <c r="F523" s="3" t="s">
        <v>95</v>
      </c>
      <c r="G523" s="3" t="s">
        <v>3996</v>
      </c>
    </row>
    <row r="524" spans="1:7" ht="45" customHeight="1" x14ac:dyDescent="0.25">
      <c r="A524" s="3" t="s">
        <v>3150</v>
      </c>
      <c r="B524" s="3" t="s">
        <v>5895</v>
      </c>
      <c r="C524" s="3" t="s">
        <v>3995</v>
      </c>
      <c r="D524" s="3" t="s">
        <v>3148</v>
      </c>
      <c r="E524" s="3" t="s">
        <v>3149</v>
      </c>
      <c r="F524" s="3" t="s">
        <v>95</v>
      </c>
      <c r="G524" s="3" t="s">
        <v>3996</v>
      </c>
    </row>
    <row r="525" spans="1:7" ht="45" customHeight="1" x14ac:dyDescent="0.25">
      <c r="A525" s="3" t="s">
        <v>3154</v>
      </c>
      <c r="B525" s="3" t="s">
        <v>5896</v>
      </c>
      <c r="C525" s="3" t="s">
        <v>3995</v>
      </c>
      <c r="D525" s="3" t="s">
        <v>1869</v>
      </c>
      <c r="E525" s="3" t="s">
        <v>3153</v>
      </c>
      <c r="F525" s="3" t="s">
        <v>95</v>
      </c>
      <c r="G525" s="3" t="s">
        <v>3996</v>
      </c>
    </row>
    <row r="526" spans="1:7" ht="45" customHeight="1" x14ac:dyDescent="0.25">
      <c r="A526" s="3" t="s">
        <v>3161</v>
      </c>
      <c r="B526" s="3" t="s">
        <v>5897</v>
      </c>
      <c r="C526" s="3" t="s">
        <v>3995</v>
      </c>
      <c r="D526" s="3" t="s">
        <v>3159</v>
      </c>
      <c r="E526" s="3" t="s">
        <v>3160</v>
      </c>
      <c r="F526" s="3" t="s">
        <v>95</v>
      </c>
      <c r="G526" s="3" t="s">
        <v>3996</v>
      </c>
    </row>
    <row r="527" spans="1:7" ht="45" customHeight="1" x14ac:dyDescent="0.25">
      <c r="A527" s="3" t="s">
        <v>3165</v>
      </c>
      <c r="B527" s="3" t="s">
        <v>5898</v>
      </c>
      <c r="C527" s="3" t="s">
        <v>3995</v>
      </c>
      <c r="D527" s="3" t="s">
        <v>192</v>
      </c>
      <c r="E527" s="3" t="s">
        <v>3164</v>
      </c>
      <c r="F527" s="3" t="s">
        <v>95</v>
      </c>
      <c r="G527" s="3" t="s">
        <v>3996</v>
      </c>
    </row>
    <row r="528" spans="1:7" ht="45" customHeight="1" x14ac:dyDescent="0.25">
      <c r="A528" s="3" t="s">
        <v>3169</v>
      </c>
      <c r="B528" s="3" t="s">
        <v>5899</v>
      </c>
      <c r="C528" s="3" t="s">
        <v>3995</v>
      </c>
      <c r="D528" s="3" t="s">
        <v>208</v>
      </c>
      <c r="E528" s="3" t="s">
        <v>209</v>
      </c>
      <c r="F528" s="3" t="s">
        <v>95</v>
      </c>
      <c r="G528" s="3" t="s">
        <v>3996</v>
      </c>
    </row>
    <row r="529" spans="1:7" ht="45" customHeight="1" x14ac:dyDescent="0.25">
      <c r="A529" s="3" t="s">
        <v>3174</v>
      </c>
      <c r="B529" s="3" t="s">
        <v>5900</v>
      </c>
      <c r="C529" s="3" t="s">
        <v>3995</v>
      </c>
      <c r="D529" s="3" t="s">
        <v>3172</v>
      </c>
      <c r="E529" s="3" t="s">
        <v>3173</v>
      </c>
      <c r="F529" s="3" t="s">
        <v>95</v>
      </c>
      <c r="G529" s="3" t="s">
        <v>3996</v>
      </c>
    </row>
    <row r="530" spans="1:7" ht="45" customHeight="1" x14ac:dyDescent="0.25">
      <c r="A530" s="3" t="s">
        <v>3177</v>
      </c>
      <c r="B530" s="3" t="s">
        <v>5901</v>
      </c>
      <c r="C530" s="3" t="s">
        <v>3995</v>
      </c>
      <c r="D530" s="3" t="s">
        <v>192</v>
      </c>
      <c r="E530" s="3" t="s">
        <v>343</v>
      </c>
      <c r="F530" s="3" t="s">
        <v>95</v>
      </c>
      <c r="G530" s="3" t="s">
        <v>3996</v>
      </c>
    </row>
    <row r="531" spans="1:7" ht="45" customHeight="1" x14ac:dyDescent="0.25">
      <c r="A531" s="3" t="s">
        <v>3183</v>
      </c>
      <c r="B531" s="3" t="s">
        <v>5902</v>
      </c>
      <c r="C531" s="3" t="s">
        <v>3995</v>
      </c>
      <c r="D531" s="3" t="s">
        <v>192</v>
      </c>
      <c r="E531" s="3" t="s">
        <v>3182</v>
      </c>
      <c r="F531" s="3" t="s">
        <v>95</v>
      </c>
      <c r="G531" s="3" t="s">
        <v>3996</v>
      </c>
    </row>
    <row r="532" spans="1:7" ht="45" customHeight="1" x14ac:dyDescent="0.25">
      <c r="A532" s="3" t="s">
        <v>3189</v>
      </c>
      <c r="B532" s="3" t="s">
        <v>5903</v>
      </c>
      <c r="C532" s="3" t="s">
        <v>3995</v>
      </c>
      <c r="D532" s="3" t="s">
        <v>3187</v>
      </c>
      <c r="E532" s="3" t="s">
        <v>3188</v>
      </c>
      <c r="F532" s="3" t="s">
        <v>95</v>
      </c>
      <c r="G532" s="3" t="s">
        <v>3996</v>
      </c>
    </row>
    <row r="533" spans="1:7" ht="45" customHeight="1" x14ac:dyDescent="0.25">
      <c r="A533" s="3" t="s">
        <v>3194</v>
      </c>
      <c r="B533" s="3" t="s">
        <v>5904</v>
      </c>
      <c r="C533" s="3" t="s">
        <v>3995</v>
      </c>
      <c r="D533" s="3" t="s">
        <v>1907</v>
      </c>
      <c r="E533" s="3" t="s">
        <v>3193</v>
      </c>
      <c r="F533" s="3" t="s">
        <v>95</v>
      </c>
      <c r="G533" s="3" t="s">
        <v>3996</v>
      </c>
    </row>
    <row r="534" spans="1:7" ht="45" customHeight="1" x14ac:dyDescent="0.25">
      <c r="A534" s="3" t="s">
        <v>3200</v>
      </c>
      <c r="B534" s="3" t="s">
        <v>5905</v>
      </c>
      <c r="C534" s="3" t="s">
        <v>3995</v>
      </c>
      <c r="D534" s="3" t="s">
        <v>208</v>
      </c>
      <c r="E534" s="3" t="s">
        <v>3199</v>
      </c>
      <c r="F534" s="3" t="s">
        <v>95</v>
      </c>
      <c r="G534" s="3" t="s">
        <v>3996</v>
      </c>
    </row>
    <row r="535" spans="1:7" ht="45" customHeight="1" x14ac:dyDescent="0.25">
      <c r="A535" s="3" t="s">
        <v>3206</v>
      </c>
      <c r="B535" s="3" t="s">
        <v>5906</v>
      </c>
      <c r="C535" s="3" t="s">
        <v>3995</v>
      </c>
      <c r="D535" s="3" t="s">
        <v>3204</v>
      </c>
      <c r="E535" s="3" t="s">
        <v>3205</v>
      </c>
      <c r="F535" s="3" t="s">
        <v>95</v>
      </c>
      <c r="G535" s="3" t="s">
        <v>3996</v>
      </c>
    </row>
    <row r="536" spans="1:7" ht="45" customHeight="1" x14ac:dyDescent="0.25">
      <c r="A536" s="3" t="s">
        <v>3212</v>
      </c>
      <c r="B536" s="3" t="s">
        <v>5907</v>
      </c>
      <c r="C536" s="3" t="s">
        <v>3995</v>
      </c>
      <c r="D536" s="3" t="s">
        <v>819</v>
      </c>
      <c r="E536" s="3" t="s">
        <v>3211</v>
      </c>
      <c r="F536" s="3" t="s">
        <v>95</v>
      </c>
      <c r="G536" s="3" t="s">
        <v>3996</v>
      </c>
    </row>
    <row r="537" spans="1:7" ht="45" customHeight="1" x14ac:dyDescent="0.25">
      <c r="A537" s="3" t="s">
        <v>3217</v>
      </c>
      <c r="B537" s="3" t="s">
        <v>5908</v>
      </c>
      <c r="C537" s="3" t="s">
        <v>3995</v>
      </c>
      <c r="D537" s="3" t="s">
        <v>208</v>
      </c>
      <c r="E537" s="3" t="s">
        <v>3216</v>
      </c>
      <c r="F537" s="3" t="s">
        <v>95</v>
      </c>
      <c r="G537" s="3" t="s">
        <v>3996</v>
      </c>
    </row>
    <row r="538" spans="1:7" ht="45" customHeight="1" x14ac:dyDescent="0.25">
      <c r="A538" s="3" t="s">
        <v>3220</v>
      </c>
      <c r="B538" s="3" t="s">
        <v>5909</v>
      </c>
      <c r="C538" s="3" t="s">
        <v>3995</v>
      </c>
      <c r="D538" s="3" t="s">
        <v>233</v>
      </c>
      <c r="E538" s="3" t="s">
        <v>473</v>
      </c>
      <c r="F538" s="3" t="s">
        <v>95</v>
      </c>
      <c r="G538" s="3" t="s">
        <v>3996</v>
      </c>
    </row>
    <row r="539" spans="1:7" ht="45" customHeight="1" x14ac:dyDescent="0.25">
      <c r="A539" s="3" t="s">
        <v>3226</v>
      </c>
      <c r="B539" s="3" t="s">
        <v>5910</v>
      </c>
      <c r="C539" s="3" t="s">
        <v>3995</v>
      </c>
      <c r="D539" s="3" t="s">
        <v>3224</v>
      </c>
      <c r="E539" s="3" t="s">
        <v>3225</v>
      </c>
      <c r="F539" s="3" t="s">
        <v>95</v>
      </c>
      <c r="G539" s="3" t="s">
        <v>3996</v>
      </c>
    </row>
    <row r="540" spans="1:7" ht="45" customHeight="1" x14ac:dyDescent="0.25">
      <c r="A540" s="3" t="s">
        <v>3232</v>
      </c>
      <c r="B540" s="3" t="s">
        <v>5911</v>
      </c>
      <c r="C540" s="3" t="s">
        <v>3995</v>
      </c>
      <c r="D540" s="3" t="s">
        <v>3230</v>
      </c>
      <c r="E540" s="3" t="s">
        <v>3231</v>
      </c>
      <c r="F540" s="3" t="s">
        <v>95</v>
      </c>
      <c r="G540" s="3" t="s">
        <v>3996</v>
      </c>
    </row>
    <row r="541" spans="1:7" ht="45" customHeight="1" x14ac:dyDescent="0.25">
      <c r="A541" s="3" t="s">
        <v>3236</v>
      </c>
      <c r="B541" s="3" t="s">
        <v>5912</v>
      </c>
      <c r="C541" s="3" t="s">
        <v>3995</v>
      </c>
      <c r="D541" s="3" t="s">
        <v>488</v>
      </c>
      <c r="E541" s="3" t="s">
        <v>489</v>
      </c>
      <c r="F541" s="3" t="s">
        <v>95</v>
      </c>
      <c r="G541" s="3" t="s">
        <v>3996</v>
      </c>
    </row>
    <row r="542" spans="1:7" ht="45" customHeight="1" x14ac:dyDescent="0.25">
      <c r="A542" s="3" t="s">
        <v>3241</v>
      </c>
      <c r="B542" s="3" t="s">
        <v>5913</v>
      </c>
      <c r="C542" s="3" t="s">
        <v>3995</v>
      </c>
      <c r="D542" s="3" t="s">
        <v>192</v>
      </c>
      <c r="E542" s="3" t="s">
        <v>3240</v>
      </c>
      <c r="F542" s="3" t="s">
        <v>95</v>
      </c>
      <c r="G542" s="3" t="s">
        <v>3996</v>
      </c>
    </row>
    <row r="543" spans="1:7" ht="45" customHeight="1" x14ac:dyDescent="0.25">
      <c r="A543" s="3" t="s">
        <v>3248</v>
      </c>
      <c r="B543" s="3" t="s">
        <v>5914</v>
      </c>
      <c r="C543" s="3" t="s">
        <v>3995</v>
      </c>
      <c r="D543" s="3" t="s">
        <v>3246</v>
      </c>
      <c r="E543" s="3" t="s">
        <v>3247</v>
      </c>
      <c r="F543" s="3" t="s">
        <v>95</v>
      </c>
      <c r="G543" s="3" t="s">
        <v>3996</v>
      </c>
    </row>
    <row r="544" spans="1:7" ht="45" customHeight="1" x14ac:dyDescent="0.25">
      <c r="A544" s="3" t="s">
        <v>3255</v>
      </c>
      <c r="B544" s="3" t="s">
        <v>5915</v>
      </c>
      <c r="C544" s="3" t="s">
        <v>3995</v>
      </c>
      <c r="D544" s="3" t="s">
        <v>3253</v>
      </c>
      <c r="E544" s="3" t="s">
        <v>3254</v>
      </c>
      <c r="F544" s="3" t="s">
        <v>95</v>
      </c>
      <c r="G544" s="3" t="s">
        <v>3996</v>
      </c>
    </row>
    <row r="545" spans="1:7" ht="45" customHeight="1" x14ac:dyDescent="0.25">
      <c r="A545" s="3" t="s">
        <v>3259</v>
      </c>
      <c r="B545" s="3" t="s">
        <v>5916</v>
      </c>
      <c r="C545" s="3" t="s">
        <v>3995</v>
      </c>
      <c r="D545" s="3" t="s">
        <v>192</v>
      </c>
      <c r="E545" s="3" t="s">
        <v>794</v>
      </c>
      <c r="F545" s="3" t="s">
        <v>95</v>
      </c>
      <c r="G545" s="3" t="s">
        <v>3996</v>
      </c>
    </row>
    <row r="546" spans="1:7" ht="45" customHeight="1" x14ac:dyDescent="0.25">
      <c r="A546" s="3" t="s">
        <v>3264</v>
      </c>
      <c r="B546" s="3" t="s">
        <v>5917</v>
      </c>
      <c r="C546" s="3" t="s">
        <v>3995</v>
      </c>
      <c r="D546" s="3" t="s">
        <v>129</v>
      </c>
      <c r="E546" s="3" t="s">
        <v>3263</v>
      </c>
      <c r="F546" s="3" t="s">
        <v>95</v>
      </c>
      <c r="G546" s="3" t="s">
        <v>3996</v>
      </c>
    </row>
    <row r="547" spans="1:7" ht="45" customHeight="1" x14ac:dyDescent="0.25">
      <c r="A547" s="3" t="s">
        <v>3269</v>
      </c>
      <c r="B547" s="3" t="s">
        <v>5918</v>
      </c>
      <c r="C547" s="3" t="s">
        <v>3995</v>
      </c>
      <c r="D547" s="3" t="s">
        <v>242</v>
      </c>
      <c r="E547" s="3" t="s">
        <v>3268</v>
      </c>
      <c r="F547" s="3" t="s">
        <v>95</v>
      </c>
      <c r="G547" s="3" t="s">
        <v>3996</v>
      </c>
    </row>
    <row r="548" spans="1:7" ht="45" customHeight="1" x14ac:dyDescent="0.25">
      <c r="A548" s="3" t="s">
        <v>3276</v>
      </c>
      <c r="B548" s="3" t="s">
        <v>5919</v>
      </c>
      <c r="C548" s="3" t="s">
        <v>3995</v>
      </c>
      <c r="D548" s="3" t="s">
        <v>3274</v>
      </c>
      <c r="E548" s="3" t="s">
        <v>3275</v>
      </c>
      <c r="F548" s="3" t="s">
        <v>95</v>
      </c>
      <c r="G548" s="3" t="s">
        <v>3996</v>
      </c>
    </row>
    <row r="549" spans="1:7" ht="45" customHeight="1" x14ac:dyDescent="0.25">
      <c r="A549" s="3" t="s">
        <v>3281</v>
      </c>
      <c r="B549" s="3" t="s">
        <v>5920</v>
      </c>
      <c r="C549" s="3" t="s">
        <v>3995</v>
      </c>
      <c r="D549" s="3" t="s">
        <v>3279</v>
      </c>
      <c r="E549" s="3" t="s">
        <v>3280</v>
      </c>
      <c r="F549" s="3" t="s">
        <v>95</v>
      </c>
      <c r="G549" s="3" t="s">
        <v>3996</v>
      </c>
    </row>
    <row r="550" spans="1:7" ht="45" customHeight="1" x14ac:dyDescent="0.25">
      <c r="A550" s="3" t="s">
        <v>3287</v>
      </c>
      <c r="B550" s="3" t="s">
        <v>5921</v>
      </c>
      <c r="C550" s="3" t="s">
        <v>3995</v>
      </c>
      <c r="D550" s="3" t="s">
        <v>242</v>
      </c>
      <c r="E550" s="3" t="s">
        <v>501</v>
      </c>
      <c r="F550" s="3" t="s">
        <v>95</v>
      </c>
      <c r="G550" s="3" t="s">
        <v>3996</v>
      </c>
    </row>
    <row r="551" spans="1:7" ht="45" customHeight="1" x14ac:dyDescent="0.25">
      <c r="A551" s="3" t="s">
        <v>3291</v>
      </c>
      <c r="B551" s="3" t="s">
        <v>5922</v>
      </c>
      <c r="C551" s="3" t="s">
        <v>3995</v>
      </c>
      <c r="D551" s="3" t="s">
        <v>147</v>
      </c>
      <c r="E551" s="3" t="s">
        <v>264</v>
      </c>
      <c r="F551" s="3" t="s">
        <v>95</v>
      </c>
      <c r="G551" s="3" t="s">
        <v>3996</v>
      </c>
    </row>
    <row r="552" spans="1:7" ht="45" customHeight="1" x14ac:dyDescent="0.25">
      <c r="A552" s="3" t="s">
        <v>3296</v>
      </c>
      <c r="B552" s="3" t="s">
        <v>5923</v>
      </c>
      <c r="C552" s="3" t="s">
        <v>3995</v>
      </c>
      <c r="D552" s="3" t="s">
        <v>233</v>
      </c>
      <c r="E552" s="3" t="s">
        <v>3295</v>
      </c>
      <c r="F552" s="3" t="s">
        <v>95</v>
      </c>
      <c r="G552" s="3" t="s">
        <v>3996</v>
      </c>
    </row>
    <row r="553" spans="1:7" ht="45" customHeight="1" x14ac:dyDescent="0.25">
      <c r="A553" s="3" t="s">
        <v>3302</v>
      </c>
      <c r="B553" s="3" t="s">
        <v>5924</v>
      </c>
      <c r="C553" s="3" t="s">
        <v>3995</v>
      </c>
      <c r="D553" s="3" t="s">
        <v>3300</v>
      </c>
      <c r="E553" s="3" t="s">
        <v>3301</v>
      </c>
      <c r="F553" s="3" t="s">
        <v>95</v>
      </c>
      <c r="G553" s="3" t="s">
        <v>3996</v>
      </c>
    </row>
    <row r="554" spans="1:7" ht="45" customHeight="1" x14ac:dyDescent="0.25">
      <c r="A554" s="3" t="s">
        <v>3308</v>
      </c>
      <c r="B554" s="3" t="s">
        <v>5925</v>
      </c>
      <c r="C554" s="3" t="s">
        <v>3995</v>
      </c>
      <c r="D554" s="3" t="s">
        <v>3306</v>
      </c>
      <c r="E554" s="3" t="s">
        <v>3307</v>
      </c>
      <c r="F554" s="3" t="s">
        <v>95</v>
      </c>
      <c r="G554" s="3" t="s">
        <v>3996</v>
      </c>
    </row>
    <row r="555" spans="1:7" ht="45" customHeight="1" x14ac:dyDescent="0.25">
      <c r="A555" s="3" t="s">
        <v>3314</v>
      </c>
      <c r="B555" s="3" t="s">
        <v>5926</v>
      </c>
      <c r="C555" s="3" t="s">
        <v>3995</v>
      </c>
      <c r="D555" s="3" t="s">
        <v>3312</v>
      </c>
      <c r="E555" s="3" t="s">
        <v>3313</v>
      </c>
      <c r="F555" s="3" t="s">
        <v>95</v>
      </c>
      <c r="G555" s="3" t="s">
        <v>3996</v>
      </c>
    </row>
    <row r="556" spans="1:7" ht="45" customHeight="1" x14ac:dyDescent="0.25">
      <c r="A556" s="3" t="s">
        <v>3319</v>
      </c>
      <c r="B556" s="3" t="s">
        <v>5927</v>
      </c>
      <c r="C556" s="3" t="s">
        <v>3995</v>
      </c>
      <c r="D556" s="3" t="s">
        <v>192</v>
      </c>
      <c r="E556" s="3" t="s">
        <v>193</v>
      </c>
      <c r="F556" s="3" t="s">
        <v>95</v>
      </c>
      <c r="G556" s="3" t="s">
        <v>3996</v>
      </c>
    </row>
    <row r="557" spans="1:7" ht="45" customHeight="1" x14ac:dyDescent="0.25">
      <c r="A557" s="3" t="s">
        <v>3323</v>
      </c>
      <c r="B557" s="3" t="s">
        <v>5928</v>
      </c>
      <c r="C557" s="3" t="s">
        <v>3995</v>
      </c>
      <c r="D557" s="3" t="s">
        <v>192</v>
      </c>
      <c r="E557" s="3" t="s">
        <v>794</v>
      </c>
      <c r="F557" s="3" t="s">
        <v>95</v>
      </c>
      <c r="G557" s="3" t="s">
        <v>3996</v>
      </c>
    </row>
    <row r="558" spans="1:7" ht="45" customHeight="1" x14ac:dyDescent="0.25">
      <c r="A558" s="3" t="s">
        <v>3328</v>
      </c>
      <c r="B558" s="3" t="s">
        <v>5929</v>
      </c>
      <c r="C558" s="3" t="s">
        <v>3995</v>
      </c>
      <c r="D558" s="3" t="s">
        <v>1353</v>
      </c>
      <c r="E558" s="3" t="s">
        <v>3327</v>
      </c>
      <c r="F558" s="3" t="s">
        <v>95</v>
      </c>
      <c r="G558" s="3" t="s">
        <v>3996</v>
      </c>
    </row>
    <row r="559" spans="1:7" ht="45" customHeight="1" x14ac:dyDescent="0.25">
      <c r="A559" s="3" t="s">
        <v>3334</v>
      </c>
      <c r="B559" s="3" t="s">
        <v>5930</v>
      </c>
      <c r="C559" s="3" t="s">
        <v>3995</v>
      </c>
      <c r="D559" s="3" t="s">
        <v>256</v>
      </c>
      <c r="E559" s="3" t="s">
        <v>3333</v>
      </c>
      <c r="F559" s="3" t="s">
        <v>95</v>
      </c>
      <c r="G559" s="3" t="s">
        <v>3996</v>
      </c>
    </row>
    <row r="560" spans="1:7" ht="45" customHeight="1" x14ac:dyDescent="0.25">
      <c r="A560" s="3" t="s">
        <v>3339</v>
      </c>
      <c r="B560" s="3" t="s">
        <v>5931</v>
      </c>
      <c r="C560" s="3" t="s">
        <v>3995</v>
      </c>
      <c r="D560" s="3" t="s">
        <v>2561</v>
      </c>
      <c r="E560" s="3" t="s">
        <v>3338</v>
      </c>
      <c r="F560" s="3" t="s">
        <v>95</v>
      </c>
      <c r="G560" s="3" t="s">
        <v>3996</v>
      </c>
    </row>
    <row r="561" spans="1:7" ht="45" customHeight="1" x14ac:dyDescent="0.25">
      <c r="A561" s="3" t="s">
        <v>3344</v>
      </c>
      <c r="B561" s="3" t="s">
        <v>5932</v>
      </c>
      <c r="C561" s="3" t="s">
        <v>3995</v>
      </c>
      <c r="D561" s="3" t="s">
        <v>819</v>
      </c>
      <c r="E561" s="3" t="s">
        <v>3343</v>
      </c>
      <c r="F561" s="3" t="s">
        <v>95</v>
      </c>
      <c r="G561" s="3" t="s">
        <v>3996</v>
      </c>
    </row>
    <row r="562" spans="1:7" ht="45" customHeight="1" x14ac:dyDescent="0.25">
      <c r="A562" s="3" t="s">
        <v>3349</v>
      </c>
      <c r="B562" s="3" t="s">
        <v>5933</v>
      </c>
      <c r="C562" s="3" t="s">
        <v>3995</v>
      </c>
      <c r="D562" s="3" t="s">
        <v>2561</v>
      </c>
      <c r="E562" s="3" t="s">
        <v>3348</v>
      </c>
      <c r="F562" s="3" t="s">
        <v>95</v>
      </c>
      <c r="G562" s="3" t="s">
        <v>3996</v>
      </c>
    </row>
    <row r="563" spans="1:7" ht="45" customHeight="1" x14ac:dyDescent="0.25">
      <c r="A563" s="3" t="s">
        <v>3355</v>
      </c>
      <c r="B563" s="3" t="s">
        <v>5934</v>
      </c>
      <c r="C563" s="3" t="s">
        <v>3995</v>
      </c>
      <c r="D563" s="3" t="s">
        <v>3353</v>
      </c>
      <c r="E563" s="3" t="s">
        <v>3354</v>
      </c>
      <c r="F563" s="3" t="s">
        <v>95</v>
      </c>
      <c r="G563" s="3" t="s">
        <v>3996</v>
      </c>
    </row>
    <row r="564" spans="1:7" ht="45" customHeight="1" x14ac:dyDescent="0.25">
      <c r="A564" s="3" t="s">
        <v>3361</v>
      </c>
      <c r="B564" s="3" t="s">
        <v>5935</v>
      </c>
      <c r="C564" s="3" t="s">
        <v>3995</v>
      </c>
      <c r="D564" s="3" t="s">
        <v>3359</v>
      </c>
      <c r="E564" s="3" t="s">
        <v>3360</v>
      </c>
      <c r="F564" s="3" t="s">
        <v>95</v>
      </c>
      <c r="G564" s="3" t="s">
        <v>3996</v>
      </c>
    </row>
    <row r="565" spans="1:7" ht="45" customHeight="1" x14ac:dyDescent="0.25">
      <c r="A565" s="3" t="s">
        <v>3367</v>
      </c>
      <c r="B565" s="3" t="s">
        <v>5936</v>
      </c>
      <c r="C565" s="3" t="s">
        <v>3995</v>
      </c>
      <c r="D565" s="3" t="s">
        <v>3365</v>
      </c>
      <c r="E565" s="3" t="s">
        <v>3366</v>
      </c>
      <c r="F565" s="3" t="s">
        <v>95</v>
      </c>
      <c r="G565" s="3" t="s">
        <v>3996</v>
      </c>
    </row>
    <row r="566" spans="1:7" ht="45" customHeight="1" x14ac:dyDescent="0.25">
      <c r="A566" s="3" t="s">
        <v>3375</v>
      </c>
      <c r="B566" s="3" t="s">
        <v>5937</v>
      </c>
      <c r="C566" s="3" t="s">
        <v>3995</v>
      </c>
      <c r="D566" s="3" t="s">
        <v>192</v>
      </c>
      <c r="E566" s="3" t="s">
        <v>3374</v>
      </c>
      <c r="F566" s="3" t="s">
        <v>95</v>
      </c>
      <c r="G566" s="3" t="s">
        <v>3996</v>
      </c>
    </row>
    <row r="567" spans="1:7" ht="45" customHeight="1" x14ac:dyDescent="0.25">
      <c r="A567" s="3" t="s">
        <v>3379</v>
      </c>
      <c r="B567" s="3" t="s">
        <v>5938</v>
      </c>
      <c r="C567" s="3" t="s">
        <v>3995</v>
      </c>
      <c r="D567" s="3" t="s">
        <v>192</v>
      </c>
      <c r="E567" s="3" t="s">
        <v>343</v>
      </c>
      <c r="F567" s="3" t="s">
        <v>95</v>
      </c>
      <c r="G567" s="3" t="s">
        <v>3996</v>
      </c>
    </row>
    <row r="568" spans="1:7" ht="45" customHeight="1" x14ac:dyDescent="0.25">
      <c r="A568" s="3" t="s">
        <v>3385</v>
      </c>
      <c r="B568" s="3" t="s">
        <v>5939</v>
      </c>
      <c r="C568" s="3" t="s">
        <v>3995</v>
      </c>
      <c r="D568" s="3" t="s">
        <v>3383</v>
      </c>
      <c r="E568" s="3" t="s">
        <v>3384</v>
      </c>
      <c r="F568" s="3" t="s">
        <v>95</v>
      </c>
      <c r="G568" s="3" t="s">
        <v>3996</v>
      </c>
    </row>
    <row r="569" spans="1:7" ht="45" customHeight="1" x14ac:dyDescent="0.25">
      <c r="A569" s="3" t="s">
        <v>3390</v>
      </c>
      <c r="B569" s="3" t="s">
        <v>5940</v>
      </c>
      <c r="C569" s="3" t="s">
        <v>3995</v>
      </c>
      <c r="D569" s="3" t="s">
        <v>147</v>
      </c>
      <c r="E569" s="3" t="s">
        <v>3389</v>
      </c>
      <c r="F569" s="3" t="s">
        <v>95</v>
      </c>
      <c r="G569" s="3" t="s">
        <v>3996</v>
      </c>
    </row>
    <row r="570" spans="1:7" ht="45" customHeight="1" x14ac:dyDescent="0.25">
      <c r="A570" s="3" t="s">
        <v>3395</v>
      </c>
      <c r="B570" s="3" t="s">
        <v>5941</v>
      </c>
      <c r="C570" s="3" t="s">
        <v>3995</v>
      </c>
      <c r="D570" s="3" t="s">
        <v>3383</v>
      </c>
      <c r="E570" s="3" t="s">
        <v>3394</v>
      </c>
      <c r="F570" s="3" t="s">
        <v>95</v>
      </c>
      <c r="G570" s="3" t="s">
        <v>3996</v>
      </c>
    </row>
    <row r="571" spans="1:7" ht="45" customHeight="1" x14ac:dyDescent="0.25">
      <c r="A571" s="3" t="s">
        <v>3401</v>
      </c>
      <c r="B571" s="3" t="s">
        <v>5942</v>
      </c>
      <c r="C571" s="3" t="s">
        <v>3995</v>
      </c>
      <c r="D571" s="3" t="s">
        <v>3399</v>
      </c>
      <c r="E571" s="3" t="s">
        <v>3400</v>
      </c>
      <c r="F571" s="3" t="s">
        <v>95</v>
      </c>
      <c r="G571" s="3" t="s">
        <v>3996</v>
      </c>
    </row>
    <row r="572" spans="1:7" ht="45" customHeight="1" x14ac:dyDescent="0.25">
      <c r="A572" s="3" t="s">
        <v>3405</v>
      </c>
      <c r="B572" s="3" t="s">
        <v>5943</v>
      </c>
      <c r="C572" s="3" t="s">
        <v>3995</v>
      </c>
      <c r="D572" s="3" t="s">
        <v>2261</v>
      </c>
      <c r="E572" s="3" t="s">
        <v>2262</v>
      </c>
      <c r="F572" s="3" t="s">
        <v>95</v>
      </c>
      <c r="G572" s="3" t="s">
        <v>3996</v>
      </c>
    </row>
    <row r="573" spans="1:7" ht="45" customHeight="1" x14ac:dyDescent="0.25">
      <c r="A573" s="3" t="s">
        <v>3409</v>
      </c>
      <c r="B573" s="3" t="s">
        <v>5944</v>
      </c>
      <c r="C573" s="3" t="s">
        <v>3995</v>
      </c>
      <c r="D573" s="3" t="s">
        <v>3300</v>
      </c>
      <c r="E573" s="3" t="s">
        <v>3408</v>
      </c>
      <c r="F573" s="3" t="s">
        <v>95</v>
      </c>
      <c r="G573" s="3" t="s">
        <v>3996</v>
      </c>
    </row>
    <row r="574" spans="1:7" ht="45" customHeight="1" x14ac:dyDescent="0.25">
      <c r="A574" s="3" t="s">
        <v>3415</v>
      </c>
      <c r="B574" s="3" t="s">
        <v>5945</v>
      </c>
      <c r="C574" s="3" t="s">
        <v>3995</v>
      </c>
      <c r="D574" s="3" t="s">
        <v>488</v>
      </c>
      <c r="E574" s="3" t="s">
        <v>1050</v>
      </c>
      <c r="F574" s="3" t="s">
        <v>95</v>
      </c>
      <c r="G574" s="3" t="s">
        <v>3996</v>
      </c>
    </row>
    <row r="575" spans="1:7" ht="45" customHeight="1" x14ac:dyDescent="0.25">
      <c r="A575" s="3" t="s">
        <v>3419</v>
      </c>
      <c r="B575" s="3" t="s">
        <v>5946</v>
      </c>
      <c r="C575" s="3" t="s">
        <v>3995</v>
      </c>
      <c r="D575" s="3" t="s">
        <v>1463</v>
      </c>
      <c r="E575" s="3" t="s">
        <v>1464</v>
      </c>
      <c r="F575" s="3" t="s">
        <v>95</v>
      </c>
      <c r="G575" s="3" t="s">
        <v>3996</v>
      </c>
    </row>
    <row r="576" spans="1:7" ht="45" customHeight="1" x14ac:dyDescent="0.25">
      <c r="A576" s="3" t="s">
        <v>3423</v>
      </c>
      <c r="B576" s="3" t="s">
        <v>5947</v>
      </c>
      <c r="C576" s="3" t="s">
        <v>3995</v>
      </c>
      <c r="D576" s="3" t="s">
        <v>233</v>
      </c>
      <c r="E576" s="3" t="s">
        <v>1404</v>
      </c>
      <c r="F576" s="3" t="s">
        <v>95</v>
      </c>
      <c r="G576" s="3" t="s">
        <v>3996</v>
      </c>
    </row>
    <row r="577" spans="1:7" ht="45" customHeight="1" x14ac:dyDescent="0.25">
      <c r="A577" s="3" t="s">
        <v>3430</v>
      </c>
      <c r="B577" s="3" t="s">
        <v>5948</v>
      </c>
      <c r="C577" s="3" t="s">
        <v>3995</v>
      </c>
      <c r="D577" s="3" t="s">
        <v>3428</v>
      </c>
      <c r="E577" s="3" t="s">
        <v>3429</v>
      </c>
      <c r="F577" s="3" t="s">
        <v>95</v>
      </c>
      <c r="G577" s="3" t="s">
        <v>3996</v>
      </c>
    </row>
    <row r="578" spans="1:7" ht="45" customHeight="1" x14ac:dyDescent="0.25">
      <c r="A578" s="3" t="s">
        <v>3435</v>
      </c>
      <c r="B578" s="3" t="s">
        <v>5949</v>
      </c>
      <c r="C578" s="3" t="s">
        <v>3995</v>
      </c>
      <c r="D578" s="3" t="s">
        <v>147</v>
      </c>
      <c r="E578" s="3" t="s">
        <v>3434</v>
      </c>
      <c r="F578" s="3" t="s">
        <v>95</v>
      </c>
      <c r="G578" s="3" t="s">
        <v>3996</v>
      </c>
    </row>
    <row r="579" spans="1:7" ht="45" customHeight="1" x14ac:dyDescent="0.25">
      <c r="A579" s="3" t="s">
        <v>3438</v>
      </c>
      <c r="B579" s="3" t="s">
        <v>5950</v>
      </c>
      <c r="C579" s="3" t="s">
        <v>3995</v>
      </c>
      <c r="D579" s="3" t="s">
        <v>192</v>
      </c>
      <c r="E579" s="3" t="s">
        <v>794</v>
      </c>
      <c r="F579" s="3" t="s">
        <v>95</v>
      </c>
      <c r="G579" s="3" t="s">
        <v>3996</v>
      </c>
    </row>
    <row r="580" spans="1:7" ht="45" customHeight="1" x14ac:dyDescent="0.25">
      <c r="A580" s="3" t="s">
        <v>3441</v>
      </c>
      <c r="B580" s="3" t="s">
        <v>5951</v>
      </c>
      <c r="C580" s="3" t="s">
        <v>3995</v>
      </c>
      <c r="D580" s="3" t="s">
        <v>147</v>
      </c>
      <c r="E580" s="3" t="s">
        <v>264</v>
      </c>
      <c r="F580" s="3" t="s">
        <v>95</v>
      </c>
      <c r="G580" s="3" t="s">
        <v>3996</v>
      </c>
    </row>
    <row r="581" spans="1:7" ht="45" customHeight="1" x14ac:dyDescent="0.25">
      <c r="A581" s="3" t="s">
        <v>3445</v>
      </c>
      <c r="B581" s="3" t="s">
        <v>5952</v>
      </c>
      <c r="C581" s="3" t="s">
        <v>3995</v>
      </c>
      <c r="D581" s="3" t="s">
        <v>147</v>
      </c>
      <c r="E581" s="3" t="s">
        <v>264</v>
      </c>
      <c r="F581" s="3" t="s">
        <v>95</v>
      </c>
      <c r="G581" s="3" t="s">
        <v>3996</v>
      </c>
    </row>
    <row r="582" spans="1:7" ht="45" customHeight="1" x14ac:dyDescent="0.25">
      <c r="A582" s="3" t="s">
        <v>3448</v>
      </c>
      <c r="B582" s="3" t="s">
        <v>5953</v>
      </c>
      <c r="C582" s="3" t="s">
        <v>3995</v>
      </c>
      <c r="D582" s="3" t="s">
        <v>147</v>
      </c>
      <c r="E582" s="3" t="s">
        <v>264</v>
      </c>
      <c r="F582" s="3" t="s">
        <v>95</v>
      </c>
      <c r="G582" s="3" t="s">
        <v>3996</v>
      </c>
    </row>
    <row r="583" spans="1:7" ht="45" customHeight="1" x14ac:dyDescent="0.25">
      <c r="A583" s="3" t="s">
        <v>3453</v>
      </c>
      <c r="B583" s="3" t="s">
        <v>5954</v>
      </c>
      <c r="C583" s="3" t="s">
        <v>3995</v>
      </c>
      <c r="D583" s="3" t="s">
        <v>147</v>
      </c>
      <c r="E583" s="3" t="s">
        <v>3452</v>
      </c>
      <c r="F583" s="3" t="s">
        <v>95</v>
      </c>
      <c r="G583" s="3" t="s">
        <v>3996</v>
      </c>
    </row>
    <row r="584" spans="1:7" ht="45" customHeight="1" x14ac:dyDescent="0.25">
      <c r="A584" s="3" t="s">
        <v>3458</v>
      </c>
      <c r="B584" s="3" t="s">
        <v>5955</v>
      </c>
      <c r="C584" s="3" t="s">
        <v>3995</v>
      </c>
      <c r="D584" s="3" t="s">
        <v>545</v>
      </c>
      <c r="E584" s="3" t="s">
        <v>546</v>
      </c>
      <c r="F584" s="3" t="s">
        <v>95</v>
      </c>
      <c r="G584" s="3" t="s">
        <v>3996</v>
      </c>
    </row>
    <row r="585" spans="1:7" ht="45" customHeight="1" x14ac:dyDescent="0.25">
      <c r="A585" s="3" t="s">
        <v>3463</v>
      </c>
      <c r="B585" s="3" t="s">
        <v>5956</v>
      </c>
      <c r="C585" s="3" t="s">
        <v>3995</v>
      </c>
      <c r="D585" s="3" t="s">
        <v>545</v>
      </c>
      <c r="E585" s="3" t="s">
        <v>3462</v>
      </c>
      <c r="F585" s="3" t="s">
        <v>95</v>
      </c>
      <c r="G585" s="3" t="s">
        <v>3996</v>
      </c>
    </row>
    <row r="586" spans="1:7" ht="45" customHeight="1" x14ac:dyDescent="0.25">
      <c r="A586" s="3" t="s">
        <v>3468</v>
      </c>
      <c r="B586" s="3" t="s">
        <v>5957</v>
      </c>
      <c r="C586" s="3" t="s">
        <v>3995</v>
      </c>
      <c r="D586" s="3" t="s">
        <v>545</v>
      </c>
      <c r="E586" s="3" t="s">
        <v>3467</v>
      </c>
      <c r="F586" s="3" t="s">
        <v>95</v>
      </c>
      <c r="G586" s="3" t="s">
        <v>3996</v>
      </c>
    </row>
    <row r="587" spans="1:7" ht="45" customHeight="1" x14ac:dyDescent="0.25">
      <c r="A587" s="3" t="s">
        <v>3474</v>
      </c>
      <c r="B587" s="3" t="s">
        <v>5958</v>
      </c>
      <c r="C587" s="3" t="s">
        <v>3995</v>
      </c>
      <c r="D587" s="3" t="s">
        <v>3472</v>
      </c>
      <c r="E587" s="3" t="s">
        <v>3473</v>
      </c>
      <c r="F587" s="3" t="s">
        <v>95</v>
      </c>
      <c r="G587" s="3" t="s">
        <v>3996</v>
      </c>
    </row>
    <row r="588" spans="1:7" ht="45" customHeight="1" x14ac:dyDescent="0.25">
      <c r="A588" s="3" t="s">
        <v>3479</v>
      </c>
      <c r="B588" s="3" t="s">
        <v>5959</v>
      </c>
      <c r="C588" s="3" t="s">
        <v>3995</v>
      </c>
      <c r="D588" s="3" t="s">
        <v>545</v>
      </c>
      <c r="E588" s="3" t="s">
        <v>1158</v>
      </c>
      <c r="F588" s="3" t="s">
        <v>95</v>
      </c>
      <c r="G588" s="3" t="s">
        <v>3996</v>
      </c>
    </row>
    <row r="589" spans="1:7" ht="45" customHeight="1" x14ac:dyDescent="0.25">
      <c r="A589" s="3" t="s">
        <v>3484</v>
      </c>
      <c r="B589" s="3" t="s">
        <v>5960</v>
      </c>
      <c r="C589" s="3" t="s">
        <v>3995</v>
      </c>
      <c r="D589" s="3" t="s">
        <v>3482</v>
      </c>
      <c r="E589" s="3" t="s">
        <v>3483</v>
      </c>
      <c r="F589" s="3" t="s">
        <v>95</v>
      </c>
      <c r="G589" s="3" t="s">
        <v>3996</v>
      </c>
    </row>
    <row r="590" spans="1:7" ht="45" customHeight="1" x14ac:dyDescent="0.25">
      <c r="A590" s="3" t="s">
        <v>3489</v>
      </c>
      <c r="B590" s="3" t="s">
        <v>5961</v>
      </c>
      <c r="C590" s="3" t="s">
        <v>3995</v>
      </c>
      <c r="D590" s="3" t="s">
        <v>1642</v>
      </c>
      <c r="E590" s="3" t="s">
        <v>1643</v>
      </c>
      <c r="F590" s="3" t="s">
        <v>95</v>
      </c>
      <c r="G590" s="3" t="s">
        <v>3996</v>
      </c>
    </row>
    <row r="591" spans="1:7" ht="45" customHeight="1" x14ac:dyDescent="0.25">
      <c r="A591" s="3" t="s">
        <v>3495</v>
      </c>
      <c r="B591" s="3" t="s">
        <v>5962</v>
      </c>
      <c r="C591" s="3" t="s">
        <v>3995</v>
      </c>
      <c r="D591" s="3" t="s">
        <v>583</v>
      </c>
      <c r="E591" s="3" t="s">
        <v>584</v>
      </c>
      <c r="F591" s="3" t="s">
        <v>95</v>
      </c>
      <c r="G591" s="3" t="s">
        <v>3996</v>
      </c>
    </row>
    <row r="592" spans="1:7" ht="45" customHeight="1" x14ac:dyDescent="0.25">
      <c r="A592" s="3" t="s">
        <v>3499</v>
      </c>
      <c r="B592" s="3" t="s">
        <v>5963</v>
      </c>
      <c r="C592" s="3" t="s">
        <v>3995</v>
      </c>
      <c r="D592" s="3" t="s">
        <v>583</v>
      </c>
      <c r="E592" s="3" t="s">
        <v>584</v>
      </c>
      <c r="F592" s="3" t="s">
        <v>95</v>
      </c>
      <c r="G592" s="3" t="s">
        <v>3996</v>
      </c>
    </row>
    <row r="593" spans="1:7" ht="45" customHeight="1" x14ac:dyDescent="0.25">
      <c r="A593" s="3" t="s">
        <v>3502</v>
      </c>
      <c r="B593" s="3" t="s">
        <v>5964</v>
      </c>
      <c r="C593" s="3" t="s">
        <v>3995</v>
      </c>
      <c r="D593" s="3" t="s">
        <v>1203</v>
      </c>
      <c r="E593" s="3" t="s">
        <v>1204</v>
      </c>
      <c r="F593" s="3" t="s">
        <v>95</v>
      </c>
      <c r="G593" s="3" t="s">
        <v>3996</v>
      </c>
    </row>
    <row r="594" spans="1:7" ht="45" customHeight="1" x14ac:dyDescent="0.25">
      <c r="A594" s="3" t="s">
        <v>3506</v>
      </c>
      <c r="B594" s="3" t="s">
        <v>5965</v>
      </c>
      <c r="C594" s="3" t="s">
        <v>3995</v>
      </c>
      <c r="D594" s="3" t="s">
        <v>583</v>
      </c>
      <c r="E594" s="3" t="s">
        <v>584</v>
      </c>
      <c r="F594" s="3" t="s">
        <v>95</v>
      </c>
      <c r="G594" s="3" t="s">
        <v>3996</v>
      </c>
    </row>
    <row r="595" spans="1:7" ht="45" customHeight="1" x14ac:dyDescent="0.25">
      <c r="A595" s="3" t="s">
        <v>3512</v>
      </c>
      <c r="B595" s="3" t="s">
        <v>5966</v>
      </c>
      <c r="C595" s="3" t="s">
        <v>3995</v>
      </c>
      <c r="D595" s="3" t="s">
        <v>583</v>
      </c>
      <c r="E595" s="3" t="s">
        <v>615</v>
      </c>
      <c r="F595" s="3" t="s">
        <v>95</v>
      </c>
      <c r="G595" s="3" t="s">
        <v>3996</v>
      </c>
    </row>
    <row r="596" spans="1:7" ht="45" customHeight="1" x14ac:dyDescent="0.25">
      <c r="A596" s="3" t="s">
        <v>3518</v>
      </c>
      <c r="B596" s="3" t="s">
        <v>5967</v>
      </c>
      <c r="C596" s="3" t="s">
        <v>3995</v>
      </c>
      <c r="D596" s="3" t="s">
        <v>3516</v>
      </c>
      <c r="E596" s="3" t="s">
        <v>3517</v>
      </c>
      <c r="F596" s="3" t="s">
        <v>95</v>
      </c>
      <c r="G596" s="3" t="s">
        <v>3996</v>
      </c>
    </row>
    <row r="597" spans="1:7" ht="45" customHeight="1" x14ac:dyDescent="0.25">
      <c r="A597" s="3" t="s">
        <v>3521</v>
      </c>
      <c r="B597" s="3" t="s">
        <v>5968</v>
      </c>
      <c r="C597" s="3" t="s">
        <v>3995</v>
      </c>
      <c r="D597" s="3" t="s">
        <v>623</v>
      </c>
      <c r="E597" s="3" t="s">
        <v>624</v>
      </c>
      <c r="F597" s="3" t="s">
        <v>95</v>
      </c>
      <c r="G597" s="3" t="s">
        <v>3996</v>
      </c>
    </row>
    <row r="598" spans="1:7" ht="45" customHeight="1" x14ac:dyDescent="0.25">
      <c r="A598" s="3" t="s">
        <v>3526</v>
      </c>
      <c r="B598" s="3" t="s">
        <v>5969</v>
      </c>
      <c r="C598" s="3" t="s">
        <v>3995</v>
      </c>
      <c r="D598" s="3" t="s">
        <v>623</v>
      </c>
      <c r="E598" s="3" t="s">
        <v>624</v>
      </c>
      <c r="F598" s="3" t="s">
        <v>95</v>
      </c>
      <c r="G598" s="3" t="s">
        <v>3996</v>
      </c>
    </row>
    <row r="599" spans="1:7" ht="45" customHeight="1" x14ac:dyDescent="0.25">
      <c r="A599" s="3" t="s">
        <v>3529</v>
      </c>
      <c r="B599" s="3" t="s">
        <v>5970</v>
      </c>
      <c r="C599" s="3" t="s">
        <v>3995</v>
      </c>
      <c r="D599" s="3" t="s">
        <v>623</v>
      </c>
      <c r="E599" s="3" t="s">
        <v>624</v>
      </c>
      <c r="F599" s="3" t="s">
        <v>95</v>
      </c>
      <c r="G599" s="3" t="s">
        <v>3996</v>
      </c>
    </row>
    <row r="600" spans="1:7" ht="45" customHeight="1" x14ac:dyDescent="0.25">
      <c r="A600" s="3" t="s">
        <v>3534</v>
      </c>
      <c r="B600" s="3" t="s">
        <v>5971</v>
      </c>
      <c r="C600" s="3" t="s">
        <v>3995</v>
      </c>
      <c r="D600" s="3" t="s">
        <v>623</v>
      </c>
      <c r="E600" s="3" t="s">
        <v>624</v>
      </c>
      <c r="F600" s="3" t="s">
        <v>95</v>
      </c>
      <c r="G600" s="3" t="s">
        <v>3996</v>
      </c>
    </row>
    <row r="601" spans="1:7" ht="45" customHeight="1" x14ac:dyDescent="0.25">
      <c r="A601" s="3" t="s">
        <v>3538</v>
      </c>
      <c r="B601" s="3" t="s">
        <v>5972</v>
      </c>
      <c r="C601" s="3" t="s">
        <v>3995</v>
      </c>
      <c r="D601" s="3" t="s">
        <v>623</v>
      </c>
      <c r="E601" s="3" t="s">
        <v>624</v>
      </c>
      <c r="F601" s="3" t="s">
        <v>95</v>
      </c>
      <c r="G601" s="3" t="s">
        <v>3996</v>
      </c>
    </row>
    <row r="602" spans="1:7" ht="45" customHeight="1" x14ac:dyDescent="0.25">
      <c r="A602" s="3" t="s">
        <v>3543</v>
      </c>
      <c r="B602" s="3" t="s">
        <v>5973</v>
      </c>
      <c r="C602" s="3" t="s">
        <v>3995</v>
      </c>
      <c r="D602" s="3" t="s">
        <v>3541</v>
      </c>
      <c r="E602" s="3" t="s">
        <v>3542</v>
      </c>
      <c r="F602" s="3" t="s">
        <v>95</v>
      </c>
      <c r="G602" s="3" t="s">
        <v>3996</v>
      </c>
    </row>
    <row r="603" spans="1:7" ht="45" customHeight="1" x14ac:dyDescent="0.25">
      <c r="A603" s="3" t="s">
        <v>3547</v>
      </c>
      <c r="B603" s="3" t="s">
        <v>5974</v>
      </c>
      <c r="C603" s="3" t="s">
        <v>3995</v>
      </c>
      <c r="D603" s="3" t="s">
        <v>233</v>
      </c>
      <c r="E603" s="3" t="s">
        <v>814</v>
      </c>
      <c r="F603" s="3" t="s">
        <v>95</v>
      </c>
      <c r="G603" s="3" t="s">
        <v>3996</v>
      </c>
    </row>
    <row r="604" spans="1:7" ht="45" customHeight="1" x14ac:dyDescent="0.25">
      <c r="A604" s="3" t="s">
        <v>3552</v>
      </c>
      <c r="B604" s="3" t="s">
        <v>5975</v>
      </c>
      <c r="C604" s="3" t="s">
        <v>3995</v>
      </c>
      <c r="D604" s="3" t="s">
        <v>3550</v>
      </c>
      <c r="E604" s="3" t="s">
        <v>3551</v>
      </c>
      <c r="F604" s="3" t="s">
        <v>95</v>
      </c>
      <c r="G604" s="3" t="s">
        <v>3996</v>
      </c>
    </row>
    <row r="605" spans="1:7" ht="45" customHeight="1" x14ac:dyDescent="0.25">
      <c r="A605" s="3" t="s">
        <v>3557</v>
      </c>
      <c r="B605" s="3" t="s">
        <v>5976</v>
      </c>
      <c r="C605" s="3" t="s">
        <v>3995</v>
      </c>
      <c r="D605" s="3" t="s">
        <v>192</v>
      </c>
      <c r="E605" s="3" t="s">
        <v>3556</v>
      </c>
      <c r="F605" s="3" t="s">
        <v>95</v>
      </c>
      <c r="G605" s="3" t="s">
        <v>3996</v>
      </c>
    </row>
    <row r="606" spans="1:7" ht="45" customHeight="1" x14ac:dyDescent="0.25">
      <c r="A606" s="3" t="s">
        <v>3562</v>
      </c>
      <c r="B606" s="3" t="s">
        <v>5977</v>
      </c>
      <c r="C606" s="3" t="s">
        <v>3995</v>
      </c>
      <c r="D606" s="3" t="s">
        <v>3560</v>
      </c>
      <c r="E606" s="3" t="s">
        <v>3561</v>
      </c>
      <c r="F606" s="3" t="s">
        <v>95</v>
      </c>
      <c r="G606" s="3" t="s">
        <v>3996</v>
      </c>
    </row>
    <row r="607" spans="1:7" ht="45" customHeight="1" x14ac:dyDescent="0.25">
      <c r="A607" s="3" t="s">
        <v>3567</v>
      </c>
      <c r="B607" s="3" t="s">
        <v>5978</v>
      </c>
      <c r="C607" s="3" t="s">
        <v>3995</v>
      </c>
      <c r="D607" s="3" t="s">
        <v>3565</v>
      </c>
      <c r="E607" s="3" t="s">
        <v>3566</v>
      </c>
      <c r="F607" s="3" t="s">
        <v>95</v>
      </c>
      <c r="G607" s="3" t="s">
        <v>3996</v>
      </c>
    </row>
    <row r="608" spans="1:7" ht="45" customHeight="1" x14ac:dyDescent="0.25">
      <c r="A608" s="3" t="s">
        <v>3572</v>
      </c>
      <c r="B608" s="3" t="s">
        <v>5979</v>
      </c>
      <c r="C608" s="3" t="s">
        <v>3995</v>
      </c>
      <c r="D608" s="3" t="s">
        <v>129</v>
      </c>
      <c r="E608" s="3" t="s">
        <v>3571</v>
      </c>
      <c r="F608" s="3" t="s">
        <v>95</v>
      </c>
      <c r="G608" s="3" t="s">
        <v>3996</v>
      </c>
    </row>
    <row r="609" spans="1:7" ht="45" customHeight="1" x14ac:dyDescent="0.25">
      <c r="A609" s="3" t="s">
        <v>3578</v>
      </c>
      <c r="B609" s="3" t="s">
        <v>5980</v>
      </c>
      <c r="C609" s="3" t="s">
        <v>3995</v>
      </c>
      <c r="D609" s="3" t="s">
        <v>3576</v>
      </c>
      <c r="E609" s="3" t="s">
        <v>3577</v>
      </c>
      <c r="F609" s="3" t="s">
        <v>95</v>
      </c>
      <c r="G609" s="3" t="s">
        <v>3996</v>
      </c>
    </row>
    <row r="610" spans="1:7" ht="45" customHeight="1" x14ac:dyDescent="0.25">
      <c r="A610" s="3" t="s">
        <v>3582</v>
      </c>
      <c r="B610" s="3" t="s">
        <v>5981</v>
      </c>
      <c r="C610" s="3" t="s">
        <v>3995</v>
      </c>
      <c r="D610" s="3" t="s">
        <v>192</v>
      </c>
      <c r="E610" s="3" t="s">
        <v>343</v>
      </c>
      <c r="F610" s="3" t="s">
        <v>95</v>
      </c>
      <c r="G610" s="3" t="s">
        <v>3996</v>
      </c>
    </row>
    <row r="611" spans="1:7" ht="45" customHeight="1" x14ac:dyDescent="0.25">
      <c r="A611" s="3" t="s">
        <v>3586</v>
      </c>
      <c r="B611" s="3" t="s">
        <v>5982</v>
      </c>
      <c r="C611" s="3" t="s">
        <v>3995</v>
      </c>
      <c r="D611" s="3" t="s">
        <v>233</v>
      </c>
      <c r="E611" s="3" t="s">
        <v>473</v>
      </c>
      <c r="F611" s="3" t="s">
        <v>95</v>
      </c>
      <c r="G611" s="3" t="s">
        <v>3996</v>
      </c>
    </row>
    <row r="612" spans="1:7" ht="45" customHeight="1" x14ac:dyDescent="0.25">
      <c r="A612" s="3" t="s">
        <v>3592</v>
      </c>
      <c r="B612" s="3" t="s">
        <v>5983</v>
      </c>
      <c r="C612" s="3" t="s">
        <v>3995</v>
      </c>
      <c r="D612" s="3" t="s">
        <v>3590</v>
      </c>
      <c r="E612" s="3" t="s">
        <v>3591</v>
      </c>
      <c r="F612" s="3" t="s">
        <v>95</v>
      </c>
      <c r="G612" s="3" t="s">
        <v>3996</v>
      </c>
    </row>
    <row r="613" spans="1:7" ht="45" customHeight="1" x14ac:dyDescent="0.25">
      <c r="A613" s="3" t="s">
        <v>3597</v>
      </c>
      <c r="B613" s="3" t="s">
        <v>5984</v>
      </c>
      <c r="C613" s="3" t="s">
        <v>3995</v>
      </c>
      <c r="D613" s="3" t="s">
        <v>3595</v>
      </c>
      <c r="E613" s="3" t="s">
        <v>3596</v>
      </c>
      <c r="F613" s="3" t="s">
        <v>95</v>
      </c>
      <c r="G613" s="3" t="s">
        <v>3996</v>
      </c>
    </row>
    <row r="614" spans="1:7" ht="45" customHeight="1" x14ac:dyDescent="0.25">
      <c r="A614" s="3" t="s">
        <v>3602</v>
      </c>
      <c r="B614" s="3" t="s">
        <v>5985</v>
      </c>
      <c r="C614" s="3" t="s">
        <v>3995</v>
      </c>
      <c r="D614" s="3" t="s">
        <v>3600</v>
      </c>
      <c r="E614" s="3" t="s">
        <v>3601</v>
      </c>
      <c r="F614" s="3" t="s">
        <v>95</v>
      </c>
      <c r="G614" s="3" t="s">
        <v>3996</v>
      </c>
    </row>
    <row r="615" spans="1:7" ht="45" customHeight="1" x14ac:dyDescent="0.25">
      <c r="A615" s="3" t="s">
        <v>3605</v>
      </c>
      <c r="B615" s="3" t="s">
        <v>5986</v>
      </c>
      <c r="C615" s="3" t="s">
        <v>3995</v>
      </c>
      <c r="D615" s="3" t="s">
        <v>192</v>
      </c>
      <c r="E615" s="3" t="s">
        <v>193</v>
      </c>
      <c r="F615" s="3" t="s">
        <v>95</v>
      </c>
      <c r="G615" s="3" t="s">
        <v>3996</v>
      </c>
    </row>
    <row r="616" spans="1:7" ht="45" customHeight="1" x14ac:dyDescent="0.25">
      <c r="A616" s="3" t="s">
        <v>3611</v>
      </c>
      <c r="B616" s="3" t="s">
        <v>5987</v>
      </c>
      <c r="C616" s="3" t="s">
        <v>3995</v>
      </c>
      <c r="D616" s="3" t="s">
        <v>3609</v>
      </c>
      <c r="E616" s="3" t="s">
        <v>3610</v>
      </c>
      <c r="F616" s="3" t="s">
        <v>95</v>
      </c>
      <c r="G616" s="3" t="s">
        <v>3996</v>
      </c>
    </row>
    <row r="617" spans="1:7" ht="45" customHeight="1" x14ac:dyDescent="0.25">
      <c r="A617" s="3" t="s">
        <v>3616</v>
      </c>
      <c r="B617" s="3" t="s">
        <v>5988</v>
      </c>
      <c r="C617" s="3" t="s">
        <v>3995</v>
      </c>
      <c r="D617" s="3" t="s">
        <v>208</v>
      </c>
      <c r="E617" s="3" t="s">
        <v>209</v>
      </c>
      <c r="F617" s="3" t="s">
        <v>95</v>
      </c>
      <c r="G617" s="3" t="s">
        <v>3996</v>
      </c>
    </row>
    <row r="618" spans="1:7" ht="45" customHeight="1" x14ac:dyDescent="0.25">
      <c r="A618" s="3" t="s">
        <v>3620</v>
      </c>
      <c r="B618" s="3" t="s">
        <v>5989</v>
      </c>
      <c r="C618" s="3" t="s">
        <v>3995</v>
      </c>
      <c r="D618" s="3" t="s">
        <v>208</v>
      </c>
      <c r="E618" s="3" t="s">
        <v>209</v>
      </c>
      <c r="F618" s="3" t="s">
        <v>95</v>
      </c>
      <c r="G618" s="3" t="s">
        <v>3996</v>
      </c>
    </row>
    <row r="619" spans="1:7" ht="45" customHeight="1" x14ac:dyDescent="0.25">
      <c r="A619" s="3" t="s">
        <v>3625</v>
      </c>
      <c r="B619" s="3" t="s">
        <v>5990</v>
      </c>
      <c r="C619" s="3" t="s">
        <v>3995</v>
      </c>
      <c r="D619" s="3" t="s">
        <v>710</v>
      </c>
      <c r="E619" s="3" t="s">
        <v>3624</v>
      </c>
      <c r="F619" s="3" t="s">
        <v>95</v>
      </c>
      <c r="G619" s="3" t="s">
        <v>3996</v>
      </c>
    </row>
    <row r="620" spans="1:7" ht="45" customHeight="1" x14ac:dyDescent="0.25">
      <c r="A620" s="3" t="s">
        <v>3631</v>
      </c>
      <c r="B620" s="3" t="s">
        <v>5991</v>
      </c>
      <c r="C620" s="3" t="s">
        <v>3995</v>
      </c>
      <c r="D620" s="3" t="s">
        <v>2768</v>
      </c>
      <c r="E620" s="3" t="s">
        <v>3630</v>
      </c>
      <c r="F620" s="3" t="s">
        <v>95</v>
      </c>
      <c r="G620" s="3" t="s">
        <v>3996</v>
      </c>
    </row>
    <row r="621" spans="1:7" ht="45" customHeight="1" x14ac:dyDescent="0.25">
      <c r="A621" s="3" t="s">
        <v>3635</v>
      </c>
      <c r="B621" s="3" t="s">
        <v>5992</v>
      </c>
      <c r="C621" s="3" t="s">
        <v>3995</v>
      </c>
      <c r="D621" s="3" t="s">
        <v>701</v>
      </c>
      <c r="E621" s="3" t="s">
        <v>702</v>
      </c>
      <c r="F621" s="3" t="s">
        <v>95</v>
      </c>
      <c r="G621" s="3" t="s">
        <v>3996</v>
      </c>
    </row>
    <row r="622" spans="1:7" ht="45" customHeight="1" x14ac:dyDescent="0.25">
      <c r="A622" s="3" t="s">
        <v>3641</v>
      </c>
      <c r="B622" s="3" t="s">
        <v>5993</v>
      </c>
      <c r="C622" s="3" t="s">
        <v>3995</v>
      </c>
      <c r="D622" s="3" t="s">
        <v>192</v>
      </c>
      <c r="E622" s="3" t="s">
        <v>3640</v>
      </c>
      <c r="F622" s="3" t="s">
        <v>95</v>
      </c>
      <c r="G622" s="3" t="s">
        <v>3996</v>
      </c>
    </row>
    <row r="623" spans="1:7" ht="45" customHeight="1" x14ac:dyDescent="0.25">
      <c r="A623" s="3" t="s">
        <v>3645</v>
      </c>
      <c r="B623" s="3" t="s">
        <v>5994</v>
      </c>
      <c r="C623" s="3" t="s">
        <v>3995</v>
      </c>
      <c r="D623" s="3" t="s">
        <v>233</v>
      </c>
      <c r="E623" s="3" t="s">
        <v>1404</v>
      </c>
      <c r="F623" s="3" t="s">
        <v>95</v>
      </c>
      <c r="G623" s="3" t="s">
        <v>3996</v>
      </c>
    </row>
    <row r="624" spans="1:7" ht="45" customHeight="1" x14ac:dyDescent="0.25">
      <c r="A624" s="3" t="s">
        <v>3651</v>
      </c>
      <c r="B624" s="3" t="s">
        <v>5995</v>
      </c>
      <c r="C624" s="3" t="s">
        <v>3995</v>
      </c>
      <c r="D624" s="3" t="s">
        <v>488</v>
      </c>
      <c r="E624" s="3" t="s">
        <v>1482</v>
      </c>
      <c r="F624" s="3" t="s">
        <v>95</v>
      </c>
      <c r="G624" s="3" t="s">
        <v>3996</v>
      </c>
    </row>
    <row r="625" spans="1:7" ht="45" customHeight="1" x14ac:dyDescent="0.25">
      <c r="A625" s="3" t="s">
        <v>3656</v>
      </c>
      <c r="B625" s="3" t="s">
        <v>5996</v>
      </c>
      <c r="C625" s="3" t="s">
        <v>3995</v>
      </c>
      <c r="D625" s="3" t="s">
        <v>242</v>
      </c>
      <c r="E625" s="3" t="s">
        <v>243</v>
      </c>
      <c r="F625" s="3" t="s">
        <v>95</v>
      </c>
      <c r="G625" s="3" t="s">
        <v>3996</v>
      </c>
    </row>
    <row r="626" spans="1:7" ht="45" customHeight="1" x14ac:dyDescent="0.25">
      <c r="A626" s="3" t="s">
        <v>3661</v>
      </c>
      <c r="B626" s="3" t="s">
        <v>5997</v>
      </c>
      <c r="C626" s="3" t="s">
        <v>3995</v>
      </c>
      <c r="D626" s="3" t="s">
        <v>192</v>
      </c>
      <c r="E626" s="3" t="s">
        <v>3660</v>
      </c>
      <c r="F626" s="3" t="s">
        <v>95</v>
      </c>
      <c r="G626" s="3" t="s">
        <v>3996</v>
      </c>
    </row>
    <row r="627" spans="1:7" ht="45" customHeight="1" x14ac:dyDescent="0.25">
      <c r="A627" s="3" t="s">
        <v>3669</v>
      </c>
      <c r="B627" s="3" t="s">
        <v>5998</v>
      </c>
      <c r="C627" s="3" t="s">
        <v>3995</v>
      </c>
      <c r="D627" s="3" t="s">
        <v>233</v>
      </c>
      <c r="E627" s="3" t="s">
        <v>3668</v>
      </c>
      <c r="F627" s="3" t="s">
        <v>95</v>
      </c>
      <c r="G627" s="3" t="s">
        <v>3996</v>
      </c>
    </row>
    <row r="628" spans="1:7" ht="45" customHeight="1" x14ac:dyDescent="0.25">
      <c r="A628" s="3" t="s">
        <v>3674</v>
      </c>
      <c r="B628" s="3" t="s">
        <v>5999</v>
      </c>
      <c r="C628" s="3" t="s">
        <v>3995</v>
      </c>
      <c r="D628" s="3" t="s">
        <v>192</v>
      </c>
      <c r="E628" s="3" t="s">
        <v>794</v>
      </c>
      <c r="F628" s="3" t="s">
        <v>95</v>
      </c>
      <c r="G628" s="3" t="s">
        <v>3996</v>
      </c>
    </row>
    <row r="629" spans="1:7" ht="45" customHeight="1" x14ac:dyDescent="0.25">
      <c r="A629" s="3" t="s">
        <v>3679</v>
      </c>
      <c r="B629" s="3" t="s">
        <v>6000</v>
      </c>
      <c r="C629" s="3" t="s">
        <v>3995</v>
      </c>
      <c r="D629" s="3" t="s">
        <v>192</v>
      </c>
      <c r="E629" s="3" t="s">
        <v>193</v>
      </c>
      <c r="F629" s="3" t="s">
        <v>95</v>
      </c>
      <c r="G629" s="3" t="s">
        <v>3996</v>
      </c>
    </row>
    <row r="630" spans="1:7" ht="45" customHeight="1" x14ac:dyDescent="0.25">
      <c r="A630" s="3" t="s">
        <v>3683</v>
      </c>
      <c r="B630" s="3" t="s">
        <v>6001</v>
      </c>
      <c r="C630" s="3" t="s">
        <v>3995</v>
      </c>
      <c r="D630" s="3" t="s">
        <v>192</v>
      </c>
      <c r="E630" s="3" t="s">
        <v>3682</v>
      </c>
      <c r="F630" s="3" t="s">
        <v>95</v>
      </c>
      <c r="G630" s="3" t="s">
        <v>3996</v>
      </c>
    </row>
    <row r="631" spans="1:7" ht="45" customHeight="1" x14ac:dyDescent="0.25">
      <c r="A631" s="3" t="s">
        <v>3689</v>
      </c>
      <c r="B631" s="3" t="s">
        <v>6002</v>
      </c>
      <c r="C631" s="3" t="s">
        <v>3995</v>
      </c>
      <c r="D631" s="3" t="s">
        <v>192</v>
      </c>
      <c r="E631" s="3" t="s">
        <v>3688</v>
      </c>
      <c r="F631" s="3" t="s">
        <v>95</v>
      </c>
      <c r="G631" s="3" t="s">
        <v>3996</v>
      </c>
    </row>
    <row r="632" spans="1:7" ht="45" customHeight="1" x14ac:dyDescent="0.25">
      <c r="A632" s="3" t="s">
        <v>3694</v>
      </c>
      <c r="B632" s="3" t="s">
        <v>6003</v>
      </c>
      <c r="C632" s="3" t="s">
        <v>3995</v>
      </c>
      <c r="D632" s="3" t="s">
        <v>192</v>
      </c>
      <c r="E632" s="3" t="s">
        <v>3693</v>
      </c>
      <c r="F632" s="3" t="s">
        <v>95</v>
      </c>
      <c r="G632" s="3" t="s">
        <v>3996</v>
      </c>
    </row>
    <row r="633" spans="1:7" ht="45" customHeight="1" x14ac:dyDescent="0.25">
      <c r="A633" s="3" t="s">
        <v>3699</v>
      </c>
      <c r="B633" s="3" t="s">
        <v>6004</v>
      </c>
      <c r="C633" s="3" t="s">
        <v>3995</v>
      </c>
      <c r="D633" s="3" t="s">
        <v>192</v>
      </c>
      <c r="E633" s="3" t="s">
        <v>794</v>
      </c>
      <c r="F633" s="3" t="s">
        <v>95</v>
      </c>
      <c r="G633" s="3" t="s">
        <v>3996</v>
      </c>
    </row>
    <row r="634" spans="1:7" ht="45" customHeight="1" x14ac:dyDescent="0.25">
      <c r="A634" s="3" t="s">
        <v>3704</v>
      </c>
      <c r="B634" s="3" t="s">
        <v>6005</v>
      </c>
      <c r="C634" s="3" t="s">
        <v>3995</v>
      </c>
      <c r="D634" s="3" t="s">
        <v>192</v>
      </c>
      <c r="E634" s="3" t="s">
        <v>3703</v>
      </c>
      <c r="F634" s="3" t="s">
        <v>95</v>
      </c>
      <c r="G634" s="3" t="s">
        <v>3996</v>
      </c>
    </row>
    <row r="635" spans="1:7" ht="45" customHeight="1" x14ac:dyDescent="0.25">
      <c r="A635" s="3" t="s">
        <v>3710</v>
      </c>
      <c r="B635" s="3" t="s">
        <v>6006</v>
      </c>
      <c r="C635" s="3" t="s">
        <v>3995</v>
      </c>
      <c r="D635" s="3" t="s">
        <v>192</v>
      </c>
      <c r="E635" s="3" t="s">
        <v>193</v>
      </c>
      <c r="F635" s="3" t="s">
        <v>95</v>
      </c>
      <c r="G635" s="3" t="s">
        <v>3996</v>
      </c>
    </row>
    <row r="636" spans="1:7" ht="45" customHeight="1" x14ac:dyDescent="0.25">
      <c r="A636" s="3" t="s">
        <v>3716</v>
      </c>
      <c r="B636" s="3" t="s">
        <v>6007</v>
      </c>
      <c r="C636" s="3" t="s">
        <v>3995</v>
      </c>
      <c r="D636" s="3" t="s">
        <v>3714</v>
      </c>
      <c r="E636" s="3" t="s">
        <v>3715</v>
      </c>
      <c r="F636" s="3" t="s">
        <v>95</v>
      </c>
      <c r="G636" s="3" t="s">
        <v>3996</v>
      </c>
    </row>
    <row r="637" spans="1:7" ht="45" customHeight="1" x14ac:dyDescent="0.25">
      <c r="A637" s="3" t="s">
        <v>3722</v>
      </c>
      <c r="B637" s="3" t="s">
        <v>6008</v>
      </c>
      <c r="C637" s="3" t="s">
        <v>3995</v>
      </c>
      <c r="D637" s="3" t="s">
        <v>192</v>
      </c>
      <c r="E637" s="3" t="s">
        <v>3721</v>
      </c>
      <c r="F637" s="3" t="s">
        <v>95</v>
      </c>
      <c r="G637" s="3" t="s">
        <v>3996</v>
      </c>
    </row>
    <row r="638" spans="1:7" ht="45" customHeight="1" x14ac:dyDescent="0.25">
      <c r="A638" s="3" t="s">
        <v>3726</v>
      </c>
      <c r="B638" s="3" t="s">
        <v>6009</v>
      </c>
      <c r="C638" s="3" t="s">
        <v>3995</v>
      </c>
      <c r="D638" s="3" t="s">
        <v>701</v>
      </c>
      <c r="E638" s="3" t="s">
        <v>3725</v>
      </c>
      <c r="F638" s="3" t="s">
        <v>95</v>
      </c>
      <c r="G638" s="3" t="s">
        <v>3996</v>
      </c>
    </row>
    <row r="639" spans="1:7" ht="45" customHeight="1" x14ac:dyDescent="0.25">
      <c r="A639" s="3" t="s">
        <v>3731</v>
      </c>
      <c r="B639" s="3" t="s">
        <v>6010</v>
      </c>
      <c r="C639" s="3" t="s">
        <v>3995</v>
      </c>
      <c r="D639" s="3" t="s">
        <v>3729</v>
      </c>
      <c r="E639" s="3" t="s">
        <v>3730</v>
      </c>
      <c r="F639" s="3" t="s">
        <v>95</v>
      </c>
      <c r="G639" s="3" t="s">
        <v>3996</v>
      </c>
    </row>
    <row r="640" spans="1:7" ht="45" customHeight="1" x14ac:dyDescent="0.25">
      <c r="A640" s="3" t="s">
        <v>3735</v>
      </c>
      <c r="B640" s="3" t="s">
        <v>6011</v>
      </c>
      <c r="C640" s="3" t="s">
        <v>3995</v>
      </c>
      <c r="D640" s="3" t="s">
        <v>233</v>
      </c>
      <c r="E640" s="3" t="s">
        <v>814</v>
      </c>
      <c r="F640" s="3" t="s">
        <v>95</v>
      </c>
      <c r="G640" s="3" t="s">
        <v>3996</v>
      </c>
    </row>
    <row r="641" spans="1:7" ht="45" customHeight="1" x14ac:dyDescent="0.25">
      <c r="A641" s="3" t="s">
        <v>3742</v>
      </c>
      <c r="B641" s="3" t="s">
        <v>6012</v>
      </c>
      <c r="C641" s="3" t="s">
        <v>3995</v>
      </c>
      <c r="D641" s="3" t="s">
        <v>233</v>
      </c>
      <c r="E641" s="3" t="s">
        <v>3741</v>
      </c>
      <c r="F641" s="3" t="s">
        <v>95</v>
      </c>
      <c r="G641" s="3" t="s">
        <v>3996</v>
      </c>
    </row>
    <row r="642" spans="1:7" ht="45" customHeight="1" x14ac:dyDescent="0.25">
      <c r="A642" s="3" t="s">
        <v>3748</v>
      </c>
      <c r="B642" s="3" t="s">
        <v>6013</v>
      </c>
      <c r="C642" s="3" t="s">
        <v>3995</v>
      </c>
      <c r="D642" s="3" t="s">
        <v>147</v>
      </c>
      <c r="E642" s="3" t="s">
        <v>3747</v>
      </c>
      <c r="F642" s="3" t="s">
        <v>95</v>
      </c>
      <c r="G642" s="3" t="s">
        <v>3996</v>
      </c>
    </row>
    <row r="643" spans="1:7" ht="45" customHeight="1" x14ac:dyDescent="0.25">
      <c r="A643" s="3" t="s">
        <v>3751</v>
      </c>
      <c r="B643" s="3" t="s">
        <v>6014</v>
      </c>
      <c r="C643" s="3" t="s">
        <v>3995</v>
      </c>
      <c r="D643" s="3" t="s">
        <v>192</v>
      </c>
      <c r="E643" s="3" t="s">
        <v>794</v>
      </c>
      <c r="F643" s="3" t="s">
        <v>95</v>
      </c>
      <c r="G643" s="3" t="s">
        <v>3996</v>
      </c>
    </row>
    <row r="644" spans="1:7" ht="45" customHeight="1" x14ac:dyDescent="0.25">
      <c r="A644" s="3" t="s">
        <v>3757</v>
      </c>
      <c r="B644" s="3" t="s">
        <v>6015</v>
      </c>
      <c r="C644" s="3" t="s">
        <v>3995</v>
      </c>
      <c r="D644" s="3" t="s">
        <v>3755</v>
      </c>
      <c r="E644" s="3" t="s">
        <v>3756</v>
      </c>
      <c r="F644" s="3" t="s">
        <v>95</v>
      </c>
      <c r="G644" s="3" t="s">
        <v>3996</v>
      </c>
    </row>
    <row r="645" spans="1:7" ht="45" customHeight="1" x14ac:dyDescent="0.25">
      <c r="A645" s="3" t="s">
        <v>3761</v>
      </c>
      <c r="B645" s="3" t="s">
        <v>6016</v>
      </c>
      <c r="C645" s="3" t="s">
        <v>3995</v>
      </c>
      <c r="D645" s="3" t="s">
        <v>256</v>
      </c>
      <c r="E645" s="3" t="s">
        <v>1784</v>
      </c>
      <c r="F645" s="3" t="s">
        <v>95</v>
      </c>
      <c r="G645" s="3" t="s">
        <v>3996</v>
      </c>
    </row>
    <row r="646" spans="1:7" ht="45" customHeight="1" x14ac:dyDescent="0.25">
      <c r="A646" s="3" t="s">
        <v>3764</v>
      </c>
      <c r="B646" s="3" t="s">
        <v>6017</v>
      </c>
      <c r="C646" s="3" t="s">
        <v>3995</v>
      </c>
      <c r="D646" s="3" t="s">
        <v>421</v>
      </c>
      <c r="E646" s="3" t="s">
        <v>422</v>
      </c>
      <c r="F646" s="3" t="s">
        <v>95</v>
      </c>
      <c r="G646" s="3" t="s">
        <v>3996</v>
      </c>
    </row>
    <row r="647" spans="1:7" ht="45" customHeight="1" x14ac:dyDescent="0.25">
      <c r="A647" s="3" t="s">
        <v>3769</v>
      </c>
      <c r="B647" s="3" t="s">
        <v>6018</v>
      </c>
      <c r="C647" s="3" t="s">
        <v>3995</v>
      </c>
      <c r="D647" s="3" t="s">
        <v>3755</v>
      </c>
      <c r="E647" s="3" t="s">
        <v>3768</v>
      </c>
      <c r="F647" s="3" t="s">
        <v>95</v>
      </c>
      <c r="G647" s="3" t="s">
        <v>3996</v>
      </c>
    </row>
    <row r="648" spans="1:7" ht="45" customHeight="1" x14ac:dyDescent="0.25">
      <c r="A648" s="3" t="s">
        <v>3775</v>
      </c>
      <c r="B648" s="3" t="s">
        <v>6019</v>
      </c>
      <c r="C648" s="3" t="s">
        <v>3995</v>
      </c>
      <c r="D648" s="3" t="s">
        <v>256</v>
      </c>
      <c r="E648" s="3" t="s">
        <v>3774</v>
      </c>
      <c r="F648" s="3" t="s">
        <v>95</v>
      </c>
      <c r="G648" s="3" t="s">
        <v>3996</v>
      </c>
    </row>
    <row r="649" spans="1:7" ht="45" customHeight="1" x14ac:dyDescent="0.25">
      <c r="A649" s="3" t="s">
        <v>3780</v>
      </c>
      <c r="B649" s="3" t="s">
        <v>6020</v>
      </c>
      <c r="C649" s="3" t="s">
        <v>3995</v>
      </c>
      <c r="D649" s="3" t="s">
        <v>147</v>
      </c>
      <c r="E649" s="3" t="s">
        <v>3779</v>
      </c>
      <c r="F649" s="3" t="s">
        <v>95</v>
      </c>
      <c r="G649" s="3" t="s">
        <v>3996</v>
      </c>
    </row>
    <row r="650" spans="1:7" ht="45" customHeight="1" x14ac:dyDescent="0.25">
      <c r="A650" s="3" t="s">
        <v>3786</v>
      </c>
      <c r="B650" s="3" t="s">
        <v>6021</v>
      </c>
      <c r="C650" s="3" t="s">
        <v>3995</v>
      </c>
      <c r="D650" s="3" t="s">
        <v>3784</v>
      </c>
      <c r="E650" s="3" t="s">
        <v>3785</v>
      </c>
      <c r="F650" s="3" t="s">
        <v>95</v>
      </c>
      <c r="G650" s="3" t="s">
        <v>3996</v>
      </c>
    </row>
    <row r="651" spans="1:7" ht="45" customHeight="1" x14ac:dyDescent="0.25">
      <c r="A651" s="3" t="s">
        <v>3794</v>
      </c>
      <c r="B651" s="3" t="s">
        <v>6022</v>
      </c>
      <c r="C651" s="3" t="s">
        <v>3995</v>
      </c>
      <c r="D651" s="3" t="s">
        <v>3792</v>
      </c>
      <c r="E651" s="3" t="s">
        <v>3793</v>
      </c>
      <c r="F651" s="3" t="s">
        <v>95</v>
      </c>
      <c r="G651" s="3" t="s">
        <v>3996</v>
      </c>
    </row>
    <row r="652" spans="1:7" ht="45" customHeight="1" x14ac:dyDescent="0.25">
      <c r="A652" s="3" t="s">
        <v>3799</v>
      </c>
      <c r="B652" s="3" t="s">
        <v>6023</v>
      </c>
      <c r="C652" s="3" t="s">
        <v>3995</v>
      </c>
      <c r="D652" s="3" t="s">
        <v>2261</v>
      </c>
      <c r="E652" s="3" t="s">
        <v>3798</v>
      </c>
      <c r="F652" s="3" t="s">
        <v>95</v>
      </c>
      <c r="G652" s="3" t="s">
        <v>3996</v>
      </c>
    </row>
    <row r="653" spans="1:7" ht="45" customHeight="1" x14ac:dyDescent="0.25">
      <c r="A653" s="3" t="s">
        <v>3802</v>
      </c>
      <c r="B653" s="3" t="s">
        <v>6024</v>
      </c>
      <c r="C653" s="3" t="s">
        <v>3995</v>
      </c>
      <c r="D653" s="3" t="s">
        <v>233</v>
      </c>
      <c r="E653" s="3" t="s">
        <v>814</v>
      </c>
      <c r="F653" s="3" t="s">
        <v>95</v>
      </c>
      <c r="G653" s="3" t="s">
        <v>3996</v>
      </c>
    </row>
    <row r="654" spans="1:7" ht="45" customHeight="1" x14ac:dyDescent="0.25">
      <c r="A654" s="3" t="s">
        <v>3807</v>
      </c>
      <c r="B654" s="3" t="s">
        <v>6025</v>
      </c>
      <c r="C654" s="3" t="s">
        <v>3995</v>
      </c>
      <c r="D654" s="3" t="s">
        <v>242</v>
      </c>
      <c r="E654" s="3" t="s">
        <v>3806</v>
      </c>
      <c r="F654" s="3" t="s">
        <v>95</v>
      </c>
      <c r="G654" s="3" t="s">
        <v>3996</v>
      </c>
    </row>
    <row r="655" spans="1:7" ht="45" customHeight="1" x14ac:dyDescent="0.25">
      <c r="A655" s="3" t="s">
        <v>3812</v>
      </c>
      <c r="B655" s="3" t="s">
        <v>6026</v>
      </c>
      <c r="C655" s="3" t="s">
        <v>3995</v>
      </c>
      <c r="D655" s="3" t="s">
        <v>233</v>
      </c>
      <c r="E655" s="3" t="s">
        <v>945</v>
      </c>
      <c r="F655" s="3" t="s">
        <v>95</v>
      </c>
      <c r="G655" s="3" t="s">
        <v>3996</v>
      </c>
    </row>
    <row r="656" spans="1:7" ht="45" customHeight="1" x14ac:dyDescent="0.25">
      <c r="A656" s="3" t="s">
        <v>3817</v>
      </c>
      <c r="B656" s="3" t="s">
        <v>6027</v>
      </c>
      <c r="C656" s="3" t="s">
        <v>3995</v>
      </c>
      <c r="D656" s="3" t="s">
        <v>147</v>
      </c>
      <c r="E656" s="3" t="s">
        <v>3816</v>
      </c>
      <c r="F656" s="3" t="s">
        <v>95</v>
      </c>
      <c r="G656" s="3" t="s">
        <v>3996</v>
      </c>
    </row>
    <row r="657" spans="1:7" ht="45" customHeight="1" x14ac:dyDescent="0.25">
      <c r="A657" s="3" t="s">
        <v>3823</v>
      </c>
      <c r="B657" s="3" t="s">
        <v>6028</v>
      </c>
      <c r="C657" s="3" t="s">
        <v>3995</v>
      </c>
      <c r="D657" s="3" t="s">
        <v>3821</v>
      </c>
      <c r="E657" s="3" t="s">
        <v>3822</v>
      </c>
      <c r="F657" s="3" t="s">
        <v>95</v>
      </c>
      <c r="G657" s="3" t="s">
        <v>3996</v>
      </c>
    </row>
    <row r="658" spans="1:7" ht="45" customHeight="1" x14ac:dyDescent="0.25">
      <c r="A658" s="3" t="s">
        <v>3830</v>
      </c>
      <c r="B658" s="3" t="s">
        <v>6029</v>
      </c>
      <c r="C658" s="3" t="s">
        <v>3995</v>
      </c>
      <c r="D658" s="3" t="s">
        <v>3828</v>
      </c>
      <c r="E658" s="3" t="s">
        <v>3829</v>
      </c>
      <c r="F658" s="3" t="s">
        <v>95</v>
      </c>
      <c r="G658" s="3" t="s">
        <v>3996</v>
      </c>
    </row>
    <row r="659" spans="1:7" ht="45" customHeight="1" x14ac:dyDescent="0.25">
      <c r="A659" s="3" t="s">
        <v>3838</v>
      </c>
      <c r="B659" s="3" t="s">
        <v>6030</v>
      </c>
      <c r="C659" s="3" t="s">
        <v>3995</v>
      </c>
      <c r="D659" s="3" t="s">
        <v>3836</v>
      </c>
      <c r="E659" s="3" t="s">
        <v>3837</v>
      </c>
      <c r="F659" s="3" t="s">
        <v>95</v>
      </c>
      <c r="G659" s="3" t="s">
        <v>3996</v>
      </c>
    </row>
    <row r="660" spans="1:7" ht="45" customHeight="1" x14ac:dyDescent="0.25">
      <c r="A660" s="3" t="s">
        <v>3842</v>
      </c>
      <c r="B660" s="3" t="s">
        <v>6031</v>
      </c>
      <c r="C660" s="3" t="s">
        <v>3995</v>
      </c>
      <c r="D660" s="3" t="s">
        <v>192</v>
      </c>
      <c r="E660" s="3" t="s">
        <v>193</v>
      </c>
      <c r="F660" s="3" t="s">
        <v>95</v>
      </c>
      <c r="G660" s="3" t="s">
        <v>3996</v>
      </c>
    </row>
    <row r="661" spans="1:7" ht="45" customHeight="1" x14ac:dyDescent="0.25">
      <c r="A661" s="3" t="s">
        <v>3846</v>
      </c>
      <c r="B661" s="3" t="s">
        <v>6032</v>
      </c>
      <c r="C661" s="3" t="s">
        <v>3995</v>
      </c>
      <c r="D661" s="3" t="s">
        <v>147</v>
      </c>
      <c r="E661" s="3" t="s">
        <v>331</v>
      </c>
      <c r="F661" s="3" t="s">
        <v>95</v>
      </c>
      <c r="G661" s="3" t="s">
        <v>3996</v>
      </c>
    </row>
    <row r="662" spans="1:7" ht="45" customHeight="1" x14ac:dyDescent="0.25">
      <c r="A662" s="3" t="s">
        <v>3853</v>
      </c>
      <c r="B662" s="3" t="s">
        <v>6033</v>
      </c>
      <c r="C662" s="3" t="s">
        <v>3995</v>
      </c>
      <c r="D662" s="3" t="s">
        <v>3851</v>
      </c>
      <c r="E662" s="3" t="s">
        <v>3852</v>
      </c>
      <c r="F662" s="3" t="s">
        <v>95</v>
      </c>
      <c r="G662" s="3" t="s">
        <v>3996</v>
      </c>
    </row>
    <row r="663" spans="1:7" ht="45" customHeight="1" x14ac:dyDescent="0.25">
      <c r="A663" s="3" t="s">
        <v>3860</v>
      </c>
      <c r="B663" s="3" t="s">
        <v>6034</v>
      </c>
      <c r="C663" s="3" t="s">
        <v>3995</v>
      </c>
      <c r="D663" s="3" t="s">
        <v>3858</v>
      </c>
      <c r="E663" s="3" t="s">
        <v>3859</v>
      </c>
      <c r="F663" s="3" t="s">
        <v>95</v>
      </c>
      <c r="G663" s="3" t="s">
        <v>3996</v>
      </c>
    </row>
    <row r="664" spans="1:7" ht="45" customHeight="1" x14ac:dyDescent="0.25">
      <c r="A664" s="3" t="s">
        <v>3865</v>
      </c>
      <c r="B664" s="3" t="s">
        <v>6035</v>
      </c>
      <c r="C664" s="3" t="s">
        <v>3995</v>
      </c>
      <c r="D664" s="3" t="s">
        <v>3863</v>
      </c>
      <c r="E664" s="3" t="s">
        <v>3864</v>
      </c>
      <c r="F664" s="3" t="s">
        <v>95</v>
      </c>
      <c r="G664" s="3" t="s">
        <v>3996</v>
      </c>
    </row>
    <row r="665" spans="1:7" ht="45" customHeight="1" x14ac:dyDescent="0.25">
      <c r="A665" s="3" t="s">
        <v>3872</v>
      </c>
      <c r="B665" s="3" t="s">
        <v>6036</v>
      </c>
      <c r="C665" s="3" t="s">
        <v>3995</v>
      </c>
      <c r="D665" s="3" t="s">
        <v>3870</v>
      </c>
      <c r="E665" s="3" t="s">
        <v>3871</v>
      </c>
      <c r="F665" s="3" t="s">
        <v>95</v>
      </c>
      <c r="G665" s="3" t="s">
        <v>3996</v>
      </c>
    </row>
    <row r="666" spans="1:7" ht="45" customHeight="1" x14ac:dyDescent="0.25">
      <c r="A666" s="3" t="s">
        <v>3876</v>
      </c>
      <c r="B666" s="3" t="s">
        <v>6037</v>
      </c>
      <c r="C666" s="3" t="s">
        <v>3995</v>
      </c>
      <c r="D666" s="3" t="s">
        <v>1131</v>
      </c>
      <c r="E666" s="3" t="s">
        <v>3875</v>
      </c>
      <c r="F666" s="3" t="s">
        <v>95</v>
      </c>
      <c r="G666" s="3" t="s">
        <v>3996</v>
      </c>
    </row>
    <row r="667" spans="1:7" ht="45" customHeight="1" x14ac:dyDescent="0.25">
      <c r="A667" s="3" t="s">
        <v>3883</v>
      </c>
      <c r="B667" s="3" t="s">
        <v>6038</v>
      </c>
      <c r="C667" s="3" t="s">
        <v>3995</v>
      </c>
      <c r="D667" s="3" t="s">
        <v>3881</v>
      </c>
      <c r="E667" s="3" t="s">
        <v>3882</v>
      </c>
      <c r="F667" s="3" t="s">
        <v>95</v>
      </c>
      <c r="G667" s="3" t="s">
        <v>3996</v>
      </c>
    </row>
    <row r="668" spans="1:7" ht="45" customHeight="1" x14ac:dyDescent="0.25">
      <c r="A668" s="3" t="s">
        <v>3887</v>
      </c>
      <c r="B668" s="3" t="s">
        <v>6039</v>
      </c>
      <c r="C668" s="3" t="s">
        <v>3995</v>
      </c>
      <c r="D668" s="3" t="s">
        <v>583</v>
      </c>
      <c r="E668" s="3" t="s">
        <v>615</v>
      </c>
      <c r="F668" s="3" t="s">
        <v>95</v>
      </c>
      <c r="G668" s="3" t="s">
        <v>3996</v>
      </c>
    </row>
    <row r="669" spans="1:7" ht="45" customHeight="1" x14ac:dyDescent="0.25">
      <c r="A669" s="3" t="s">
        <v>3891</v>
      </c>
      <c r="B669" s="3" t="s">
        <v>6040</v>
      </c>
      <c r="C669" s="3" t="s">
        <v>3995</v>
      </c>
      <c r="D669" s="3" t="s">
        <v>583</v>
      </c>
      <c r="E669" s="3" t="s">
        <v>584</v>
      </c>
      <c r="F669" s="3" t="s">
        <v>95</v>
      </c>
      <c r="G669" s="3" t="s">
        <v>3996</v>
      </c>
    </row>
    <row r="670" spans="1:7" ht="45" customHeight="1" x14ac:dyDescent="0.25">
      <c r="A670" s="3" t="s">
        <v>3896</v>
      </c>
      <c r="B670" s="3" t="s">
        <v>6041</v>
      </c>
      <c r="C670" s="3" t="s">
        <v>3995</v>
      </c>
      <c r="D670" s="3" t="s">
        <v>583</v>
      </c>
      <c r="E670" s="3" t="s">
        <v>596</v>
      </c>
      <c r="F670" s="3" t="s">
        <v>95</v>
      </c>
      <c r="G670" s="3" t="s">
        <v>3996</v>
      </c>
    </row>
    <row r="671" spans="1:7" ht="45" customHeight="1" x14ac:dyDescent="0.25">
      <c r="A671" s="3" t="s">
        <v>3901</v>
      </c>
      <c r="B671" s="3" t="s">
        <v>6042</v>
      </c>
      <c r="C671" s="3" t="s">
        <v>3995</v>
      </c>
      <c r="D671" s="3" t="s">
        <v>583</v>
      </c>
      <c r="E671" s="3" t="s">
        <v>584</v>
      </c>
      <c r="F671" s="3" t="s">
        <v>95</v>
      </c>
      <c r="G671" s="3" t="s">
        <v>3996</v>
      </c>
    </row>
    <row r="672" spans="1:7" ht="45" customHeight="1" x14ac:dyDescent="0.25">
      <c r="A672" s="3" t="s">
        <v>3904</v>
      </c>
      <c r="B672" s="3" t="s">
        <v>6043</v>
      </c>
      <c r="C672" s="3" t="s">
        <v>3995</v>
      </c>
      <c r="D672" s="3" t="s">
        <v>583</v>
      </c>
      <c r="E672" s="3" t="s">
        <v>584</v>
      </c>
      <c r="F672" s="3" t="s">
        <v>95</v>
      </c>
      <c r="G672" s="3" t="s">
        <v>3996</v>
      </c>
    </row>
    <row r="673" spans="1:7" ht="45" customHeight="1" x14ac:dyDescent="0.25">
      <c r="A673" s="3" t="s">
        <v>3910</v>
      </c>
      <c r="B673" s="3" t="s">
        <v>6044</v>
      </c>
      <c r="C673" s="3" t="s">
        <v>3995</v>
      </c>
      <c r="D673" s="3" t="s">
        <v>3908</v>
      </c>
      <c r="E673" s="3" t="s">
        <v>3909</v>
      </c>
      <c r="F673" s="3" t="s">
        <v>95</v>
      </c>
      <c r="G673" s="3" t="s">
        <v>3996</v>
      </c>
    </row>
    <row r="674" spans="1:7" ht="45" customHeight="1" x14ac:dyDescent="0.25">
      <c r="A674" s="3" t="s">
        <v>3915</v>
      </c>
      <c r="B674" s="3" t="s">
        <v>6045</v>
      </c>
      <c r="C674" s="3" t="s">
        <v>3995</v>
      </c>
      <c r="D674" s="3" t="s">
        <v>623</v>
      </c>
      <c r="E674" s="3" t="s">
        <v>624</v>
      </c>
      <c r="F674" s="3" t="s">
        <v>95</v>
      </c>
      <c r="G674" s="3" t="s">
        <v>3996</v>
      </c>
    </row>
    <row r="675" spans="1:7" ht="45" customHeight="1" x14ac:dyDescent="0.25">
      <c r="A675" s="3" t="s">
        <v>3919</v>
      </c>
      <c r="B675" s="3" t="s">
        <v>6046</v>
      </c>
      <c r="C675" s="3" t="s">
        <v>3995</v>
      </c>
      <c r="D675" s="3" t="s">
        <v>623</v>
      </c>
      <c r="E675" s="3" t="s">
        <v>624</v>
      </c>
      <c r="F675" s="3" t="s">
        <v>95</v>
      </c>
      <c r="G675" s="3" t="s">
        <v>3996</v>
      </c>
    </row>
    <row r="676" spans="1:7" ht="45" customHeight="1" x14ac:dyDescent="0.25">
      <c r="A676" s="3" t="s">
        <v>3923</v>
      </c>
      <c r="B676" s="3" t="s">
        <v>6047</v>
      </c>
      <c r="C676" s="3" t="s">
        <v>3995</v>
      </c>
      <c r="D676" s="3" t="s">
        <v>623</v>
      </c>
      <c r="E676" s="3" t="s">
        <v>624</v>
      </c>
      <c r="F676" s="3" t="s">
        <v>95</v>
      </c>
      <c r="G676" s="3" t="s">
        <v>3996</v>
      </c>
    </row>
    <row r="677" spans="1:7" ht="45" customHeight="1" x14ac:dyDescent="0.25">
      <c r="A677" s="3" t="s">
        <v>3929</v>
      </c>
      <c r="B677" s="3" t="s">
        <v>6048</v>
      </c>
      <c r="C677" s="3" t="s">
        <v>3995</v>
      </c>
      <c r="D677" s="3" t="s">
        <v>3927</v>
      </c>
      <c r="E677" s="3" t="s">
        <v>3928</v>
      </c>
      <c r="F677" s="3" t="s">
        <v>95</v>
      </c>
      <c r="G677" s="3" t="s">
        <v>3996</v>
      </c>
    </row>
    <row r="678" spans="1:7" ht="45" customHeight="1" x14ac:dyDescent="0.25">
      <c r="A678" s="3" t="s">
        <v>3935</v>
      </c>
      <c r="B678" s="3" t="s">
        <v>6049</v>
      </c>
      <c r="C678" s="3" t="s">
        <v>3995</v>
      </c>
      <c r="D678" s="3" t="s">
        <v>623</v>
      </c>
      <c r="E678" s="3" t="s">
        <v>624</v>
      </c>
      <c r="F678" s="3" t="s">
        <v>95</v>
      </c>
      <c r="G678" s="3" t="s">
        <v>3996</v>
      </c>
    </row>
    <row r="679" spans="1:7" ht="45" customHeight="1" x14ac:dyDescent="0.25">
      <c r="A679" s="3" t="s">
        <v>3942</v>
      </c>
      <c r="B679" s="3" t="s">
        <v>6050</v>
      </c>
      <c r="C679" s="3" t="s">
        <v>3995</v>
      </c>
      <c r="D679" s="3" t="s">
        <v>3940</v>
      </c>
      <c r="E679" s="3" t="s">
        <v>3941</v>
      </c>
      <c r="F679" s="3" t="s">
        <v>95</v>
      </c>
      <c r="G679" s="3" t="s">
        <v>3996</v>
      </c>
    </row>
    <row r="680" spans="1:7" ht="45" customHeight="1" x14ac:dyDescent="0.25">
      <c r="A680" s="3" t="s">
        <v>3947</v>
      </c>
      <c r="B680" s="3" t="s">
        <v>6051</v>
      </c>
      <c r="C680" s="3" t="s">
        <v>3995</v>
      </c>
      <c r="D680" s="3" t="s">
        <v>233</v>
      </c>
      <c r="E680" s="3" t="s">
        <v>814</v>
      </c>
      <c r="F680" s="3" t="s">
        <v>95</v>
      </c>
      <c r="G680" s="3" t="s">
        <v>3996</v>
      </c>
    </row>
    <row r="681" spans="1:7" ht="45" customHeight="1" x14ac:dyDescent="0.25">
      <c r="A681" s="3" t="s">
        <v>3953</v>
      </c>
      <c r="B681" s="3" t="s">
        <v>6052</v>
      </c>
      <c r="C681" s="3" t="s">
        <v>3995</v>
      </c>
      <c r="D681" s="3" t="s">
        <v>233</v>
      </c>
      <c r="E681" s="3" t="s">
        <v>3952</v>
      </c>
      <c r="F681" s="3" t="s">
        <v>95</v>
      </c>
      <c r="G681" s="3" t="s">
        <v>3996</v>
      </c>
    </row>
    <row r="682" spans="1:7" ht="45" customHeight="1" x14ac:dyDescent="0.25">
      <c r="A682" s="3" t="s">
        <v>3959</v>
      </c>
      <c r="B682" s="3" t="s">
        <v>6053</v>
      </c>
      <c r="C682" s="3" t="s">
        <v>3995</v>
      </c>
      <c r="D682" s="3" t="s">
        <v>3957</v>
      </c>
      <c r="E682" s="3" t="s">
        <v>3958</v>
      </c>
      <c r="F682" s="3" t="s">
        <v>95</v>
      </c>
      <c r="G682" s="3" t="s">
        <v>3996</v>
      </c>
    </row>
    <row r="683" spans="1:7" ht="45" customHeight="1" x14ac:dyDescent="0.25">
      <c r="A683" s="3" t="s">
        <v>3964</v>
      </c>
      <c r="B683" s="3" t="s">
        <v>6054</v>
      </c>
      <c r="C683" s="3" t="s">
        <v>3995</v>
      </c>
      <c r="D683" s="3" t="s">
        <v>233</v>
      </c>
      <c r="E683" s="3" t="s">
        <v>1404</v>
      </c>
      <c r="F683" s="3" t="s">
        <v>95</v>
      </c>
      <c r="G683" s="3" t="s">
        <v>3996</v>
      </c>
    </row>
    <row r="684" spans="1:7" ht="45" customHeight="1" x14ac:dyDescent="0.25">
      <c r="A684" s="3" t="s">
        <v>3969</v>
      </c>
      <c r="B684" s="3" t="s">
        <v>6055</v>
      </c>
      <c r="C684" s="3" t="s">
        <v>3995</v>
      </c>
      <c r="D684" s="3" t="s">
        <v>192</v>
      </c>
      <c r="E684" s="3" t="s">
        <v>3968</v>
      </c>
      <c r="F684" s="3" t="s">
        <v>95</v>
      </c>
      <c r="G684" s="3" t="s">
        <v>3996</v>
      </c>
    </row>
    <row r="685" spans="1:7" ht="45" customHeight="1" x14ac:dyDescent="0.25">
      <c r="A685" s="3" t="s">
        <v>3972</v>
      </c>
      <c r="B685" s="3" t="s">
        <v>6056</v>
      </c>
      <c r="C685" s="3" t="s">
        <v>3995</v>
      </c>
      <c r="D685" s="3" t="s">
        <v>192</v>
      </c>
      <c r="E685" s="3" t="s">
        <v>193</v>
      </c>
      <c r="F685" s="3" t="s">
        <v>95</v>
      </c>
      <c r="G685" s="3" t="s">
        <v>3996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6057</v>
      </c>
      <c r="D2" t="s">
        <v>6058</v>
      </c>
      <c r="E2" t="s">
        <v>6059</v>
      </c>
      <c r="F2" t="s">
        <v>6060</v>
      </c>
      <c r="G2" t="s">
        <v>6061</v>
      </c>
    </row>
    <row r="3" spans="1:7" x14ac:dyDescent="0.25">
      <c r="A3" s="1" t="s">
        <v>3988</v>
      </c>
      <c r="B3" s="1"/>
      <c r="C3" s="1" t="s">
        <v>6062</v>
      </c>
      <c r="D3" s="1" t="s">
        <v>6063</v>
      </c>
      <c r="E3" s="1" t="s">
        <v>6064</v>
      </c>
      <c r="F3" s="1" t="s">
        <v>6065</v>
      </c>
      <c r="G3" s="1" t="s">
        <v>6066</v>
      </c>
    </row>
    <row r="4" spans="1:7" ht="45" customHeight="1" x14ac:dyDescent="0.25">
      <c r="A4" s="3" t="s">
        <v>97</v>
      </c>
      <c r="B4" s="3" t="s">
        <v>6067</v>
      </c>
      <c r="C4" s="3" t="s">
        <v>4683</v>
      </c>
      <c r="D4" s="3" t="s">
        <v>1189</v>
      </c>
      <c r="E4" s="3" t="s">
        <v>1189</v>
      </c>
      <c r="F4" s="3" t="s">
        <v>95</v>
      </c>
      <c r="G4" s="3" t="s">
        <v>4683</v>
      </c>
    </row>
    <row r="5" spans="1:7" ht="45" customHeight="1" x14ac:dyDescent="0.25">
      <c r="A5" s="3" t="s">
        <v>110</v>
      </c>
      <c r="B5" s="3" t="s">
        <v>6068</v>
      </c>
      <c r="C5" s="3" t="s">
        <v>4683</v>
      </c>
      <c r="D5" s="3" t="s">
        <v>1189</v>
      </c>
      <c r="E5" s="3" t="s">
        <v>1189</v>
      </c>
      <c r="F5" s="3" t="s">
        <v>95</v>
      </c>
      <c r="G5" s="3" t="s">
        <v>4683</v>
      </c>
    </row>
    <row r="6" spans="1:7" ht="45" customHeight="1" x14ac:dyDescent="0.25">
      <c r="A6" s="3" t="s">
        <v>120</v>
      </c>
      <c r="B6" s="3" t="s">
        <v>6069</v>
      </c>
      <c r="C6" s="3" t="s">
        <v>4683</v>
      </c>
      <c r="D6" s="3" t="s">
        <v>1189</v>
      </c>
      <c r="E6" s="3" t="s">
        <v>1189</v>
      </c>
      <c r="F6" s="3" t="s">
        <v>95</v>
      </c>
      <c r="G6" s="3" t="s">
        <v>4683</v>
      </c>
    </row>
    <row r="7" spans="1:7" ht="45" customHeight="1" x14ac:dyDescent="0.25">
      <c r="A7" s="3" t="s">
        <v>131</v>
      </c>
      <c r="B7" s="3" t="s">
        <v>6070</v>
      </c>
      <c r="C7" s="3" t="s">
        <v>4683</v>
      </c>
      <c r="D7" s="3" t="s">
        <v>1189</v>
      </c>
      <c r="E7" s="3" t="s">
        <v>1189</v>
      </c>
      <c r="F7" s="3" t="s">
        <v>95</v>
      </c>
      <c r="G7" s="3" t="s">
        <v>4683</v>
      </c>
    </row>
    <row r="8" spans="1:7" ht="45" customHeight="1" x14ac:dyDescent="0.25">
      <c r="A8" s="3" t="s">
        <v>139</v>
      </c>
      <c r="B8" s="3" t="s">
        <v>6071</v>
      </c>
      <c r="C8" s="3" t="s">
        <v>4683</v>
      </c>
      <c r="D8" s="3" t="s">
        <v>1189</v>
      </c>
      <c r="E8" s="3" t="s">
        <v>1189</v>
      </c>
      <c r="F8" s="3" t="s">
        <v>95</v>
      </c>
      <c r="G8" s="3" t="s">
        <v>4683</v>
      </c>
    </row>
    <row r="9" spans="1:7" ht="45" customHeight="1" x14ac:dyDescent="0.25">
      <c r="A9" s="3" t="s">
        <v>149</v>
      </c>
      <c r="B9" s="3" t="s">
        <v>6072</v>
      </c>
      <c r="C9" s="3" t="s">
        <v>4683</v>
      </c>
      <c r="D9" s="3" t="s">
        <v>1189</v>
      </c>
      <c r="E9" s="3" t="s">
        <v>1189</v>
      </c>
      <c r="F9" s="3" t="s">
        <v>95</v>
      </c>
      <c r="G9" s="3" t="s">
        <v>4683</v>
      </c>
    </row>
    <row r="10" spans="1:7" ht="45" customHeight="1" x14ac:dyDescent="0.25">
      <c r="A10" s="3" t="s">
        <v>159</v>
      </c>
      <c r="B10" s="3" t="s">
        <v>6073</v>
      </c>
      <c r="C10" s="3" t="s">
        <v>4683</v>
      </c>
      <c r="D10" s="3" t="s">
        <v>1189</v>
      </c>
      <c r="E10" s="3" t="s">
        <v>1189</v>
      </c>
      <c r="F10" s="3" t="s">
        <v>95</v>
      </c>
      <c r="G10" s="3" t="s">
        <v>4683</v>
      </c>
    </row>
    <row r="11" spans="1:7" ht="45" customHeight="1" x14ac:dyDescent="0.25">
      <c r="A11" s="3" t="s">
        <v>168</v>
      </c>
      <c r="B11" s="3" t="s">
        <v>6074</v>
      </c>
      <c r="C11" s="3" t="s">
        <v>4683</v>
      </c>
      <c r="D11" s="3" t="s">
        <v>1189</v>
      </c>
      <c r="E11" s="3" t="s">
        <v>1189</v>
      </c>
      <c r="F11" s="3" t="s">
        <v>95</v>
      </c>
      <c r="G11" s="3" t="s">
        <v>4683</v>
      </c>
    </row>
    <row r="12" spans="1:7" ht="45" customHeight="1" x14ac:dyDescent="0.25">
      <c r="A12" s="3" t="s">
        <v>178</v>
      </c>
      <c r="B12" s="3" t="s">
        <v>6075</v>
      </c>
      <c r="C12" s="3" t="s">
        <v>4683</v>
      </c>
      <c r="D12" s="3" t="s">
        <v>1189</v>
      </c>
      <c r="E12" s="3" t="s">
        <v>1189</v>
      </c>
      <c r="F12" s="3" t="s">
        <v>95</v>
      </c>
      <c r="G12" s="3" t="s">
        <v>4683</v>
      </c>
    </row>
    <row r="13" spans="1:7" ht="45" customHeight="1" x14ac:dyDescent="0.25">
      <c r="A13" s="3" t="s">
        <v>186</v>
      </c>
      <c r="B13" s="3" t="s">
        <v>6076</v>
      </c>
      <c r="C13" s="3" t="s">
        <v>4683</v>
      </c>
      <c r="D13" s="3" t="s">
        <v>1189</v>
      </c>
      <c r="E13" s="3" t="s">
        <v>1189</v>
      </c>
      <c r="F13" s="3" t="s">
        <v>95</v>
      </c>
      <c r="G13" s="3" t="s">
        <v>4683</v>
      </c>
    </row>
    <row r="14" spans="1:7" ht="45" customHeight="1" x14ac:dyDescent="0.25">
      <c r="A14" s="3" t="s">
        <v>194</v>
      </c>
      <c r="B14" s="3" t="s">
        <v>6077</v>
      </c>
      <c r="C14" s="3" t="s">
        <v>4683</v>
      </c>
      <c r="D14" s="3" t="s">
        <v>1189</v>
      </c>
      <c r="E14" s="3" t="s">
        <v>1189</v>
      </c>
      <c r="F14" s="3" t="s">
        <v>95</v>
      </c>
      <c r="G14" s="3" t="s">
        <v>4683</v>
      </c>
    </row>
    <row r="15" spans="1:7" ht="45" customHeight="1" x14ac:dyDescent="0.25">
      <c r="A15" s="3" t="s">
        <v>201</v>
      </c>
      <c r="B15" s="3" t="s">
        <v>6078</v>
      </c>
      <c r="C15" s="3" t="s">
        <v>4683</v>
      </c>
      <c r="D15" s="3" t="s">
        <v>1189</v>
      </c>
      <c r="E15" s="3" t="s">
        <v>1189</v>
      </c>
      <c r="F15" s="3" t="s">
        <v>95</v>
      </c>
      <c r="G15" s="3" t="s">
        <v>4683</v>
      </c>
    </row>
    <row r="16" spans="1:7" ht="45" customHeight="1" x14ac:dyDescent="0.25">
      <c r="A16" s="3" t="s">
        <v>210</v>
      </c>
      <c r="B16" s="3" t="s">
        <v>6079</v>
      </c>
      <c r="C16" s="3" t="s">
        <v>4683</v>
      </c>
      <c r="D16" s="3" t="s">
        <v>1189</v>
      </c>
      <c r="E16" s="3" t="s">
        <v>1189</v>
      </c>
      <c r="F16" s="3" t="s">
        <v>95</v>
      </c>
      <c r="G16" s="3" t="s">
        <v>4683</v>
      </c>
    </row>
    <row r="17" spans="1:7" ht="45" customHeight="1" x14ac:dyDescent="0.25">
      <c r="A17" s="3" t="s">
        <v>215</v>
      </c>
      <c r="B17" s="3" t="s">
        <v>6080</v>
      </c>
      <c r="C17" s="3" t="s">
        <v>4683</v>
      </c>
      <c r="D17" s="3" t="s">
        <v>1189</v>
      </c>
      <c r="E17" s="3" t="s">
        <v>1189</v>
      </c>
      <c r="F17" s="3" t="s">
        <v>95</v>
      </c>
      <c r="G17" s="3" t="s">
        <v>4683</v>
      </c>
    </row>
    <row r="18" spans="1:7" ht="45" customHeight="1" x14ac:dyDescent="0.25">
      <c r="A18" s="3" t="s">
        <v>221</v>
      </c>
      <c r="B18" s="3" t="s">
        <v>6081</v>
      </c>
      <c r="C18" s="3" t="s">
        <v>4683</v>
      </c>
      <c r="D18" s="3" t="s">
        <v>1189</v>
      </c>
      <c r="E18" s="3" t="s">
        <v>1189</v>
      </c>
      <c r="F18" s="3" t="s">
        <v>95</v>
      </c>
      <c r="G18" s="3" t="s">
        <v>4683</v>
      </c>
    </row>
    <row r="19" spans="1:7" ht="45" customHeight="1" x14ac:dyDescent="0.25">
      <c r="A19" s="3" t="s">
        <v>228</v>
      </c>
      <c r="B19" s="3" t="s">
        <v>6082</v>
      </c>
      <c r="C19" s="3" t="s">
        <v>4683</v>
      </c>
      <c r="D19" s="3" t="s">
        <v>1189</v>
      </c>
      <c r="E19" s="3" t="s">
        <v>1189</v>
      </c>
      <c r="F19" s="3" t="s">
        <v>95</v>
      </c>
      <c r="G19" s="3" t="s">
        <v>4683</v>
      </c>
    </row>
    <row r="20" spans="1:7" ht="45" customHeight="1" x14ac:dyDescent="0.25">
      <c r="A20" s="3" t="s">
        <v>235</v>
      </c>
      <c r="B20" s="3" t="s">
        <v>6083</v>
      </c>
      <c r="C20" s="3" t="s">
        <v>4683</v>
      </c>
      <c r="D20" s="3" t="s">
        <v>1189</v>
      </c>
      <c r="E20" s="3" t="s">
        <v>1189</v>
      </c>
      <c r="F20" s="3" t="s">
        <v>95</v>
      </c>
      <c r="G20" s="3" t="s">
        <v>4683</v>
      </c>
    </row>
    <row r="21" spans="1:7" ht="45" customHeight="1" x14ac:dyDescent="0.25">
      <c r="A21" s="3" t="s">
        <v>244</v>
      </c>
      <c r="B21" s="3" t="s">
        <v>6084</v>
      </c>
      <c r="C21" s="3" t="s">
        <v>4683</v>
      </c>
      <c r="D21" s="3" t="s">
        <v>1189</v>
      </c>
      <c r="E21" s="3" t="s">
        <v>1189</v>
      </c>
      <c r="F21" s="3" t="s">
        <v>95</v>
      </c>
      <c r="G21" s="3" t="s">
        <v>4683</v>
      </c>
    </row>
    <row r="22" spans="1:7" ht="45" customHeight="1" x14ac:dyDescent="0.25">
      <c r="A22" s="3" t="s">
        <v>250</v>
      </c>
      <c r="B22" s="3" t="s">
        <v>6085</v>
      </c>
      <c r="C22" s="3" t="s">
        <v>4683</v>
      </c>
      <c r="D22" s="3" t="s">
        <v>1189</v>
      </c>
      <c r="E22" s="3" t="s">
        <v>1189</v>
      </c>
      <c r="F22" s="3" t="s">
        <v>95</v>
      </c>
      <c r="G22" s="3" t="s">
        <v>4683</v>
      </c>
    </row>
    <row r="23" spans="1:7" ht="45" customHeight="1" x14ac:dyDescent="0.25">
      <c r="A23" s="3" t="s">
        <v>258</v>
      </c>
      <c r="B23" s="3" t="s">
        <v>6086</v>
      </c>
      <c r="C23" s="3" t="s">
        <v>4683</v>
      </c>
      <c r="D23" s="3" t="s">
        <v>1189</v>
      </c>
      <c r="E23" s="3" t="s">
        <v>1189</v>
      </c>
      <c r="F23" s="3" t="s">
        <v>95</v>
      </c>
      <c r="G23" s="3" t="s">
        <v>4683</v>
      </c>
    </row>
    <row r="24" spans="1:7" ht="45" customHeight="1" x14ac:dyDescent="0.25">
      <c r="A24" s="3" t="s">
        <v>265</v>
      </c>
      <c r="B24" s="3" t="s">
        <v>6087</v>
      </c>
      <c r="C24" s="3" t="s">
        <v>4683</v>
      </c>
      <c r="D24" s="3" t="s">
        <v>1189</v>
      </c>
      <c r="E24" s="3" t="s">
        <v>1189</v>
      </c>
      <c r="F24" s="3" t="s">
        <v>95</v>
      </c>
      <c r="G24" s="3" t="s">
        <v>4683</v>
      </c>
    </row>
    <row r="25" spans="1:7" ht="45" customHeight="1" x14ac:dyDescent="0.25">
      <c r="A25" s="3" t="s">
        <v>274</v>
      </c>
      <c r="B25" s="3" t="s">
        <v>6088</v>
      </c>
      <c r="C25" s="3" t="s">
        <v>4683</v>
      </c>
      <c r="D25" s="3" t="s">
        <v>1189</v>
      </c>
      <c r="E25" s="3" t="s">
        <v>1189</v>
      </c>
      <c r="F25" s="3" t="s">
        <v>95</v>
      </c>
      <c r="G25" s="3" t="s">
        <v>4683</v>
      </c>
    </row>
    <row r="26" spans="1:7" ht="45" customHeight="1" x14ac:dyDescent="0.25">
      <c r="A26" s="3" t="s">
        <v>280</v>
      </c>
      <c r="B26" s="3" t="s">
        <v>6089</v>
      </c>
      <c r="C26" s="3" t="s">
        <v>4683</v>
      </c>
      <c r="D26" s="3" t="s">
        <v>1189</v>
      </c>
      <c r="E26" s="3" t="s">
        <v>1189</v>
      </c>
      <c r="F26" s="3" t="s">
        <v>95</v>
      </c>
      <c r="G26" s="3" t="s">
        <v>4683</v>
      </c>
    </row>
    <row r="27" spans="1:7" ht="45" customHeight="1" x14ac:dyDescent="0.25">
      <c r="A27" s="3" t="s">
        <v>288</v>
      </c>
      <c r="B27" s="3" t="s">
        <v>6090</v>
      </c>
      <c r="C27" s="3" t="s">
        <v>4683</v>
      </c>
      <c r="D27" s="3" t="s">
        <v>1189</v>
      </c>
      <c r="E27" s="3" t="s">
        <v>1189</v>
      </c>
      <c r="F27" s="3" t="s">
        <v>95</v>
      </c>
      <c r="G27" s="3" t="s">
        <v>4683</v>
      </c>
    </row>
    <row r="28" spans="1:7" ht="45" customHeight="1" x14ac:dyDescent="0.25">
      <c r="A28" s="3" t="s">
        <v>295</v>
      </c>
      <c r="B28" s="3" t="s">
        <v>6091</v>
      </c>
      <c r="C28" s="3" t="s">
        <v>4683</v>
      </c>
      <c r="D28" s="3" t="s">
        <v>1189</v>
      </c>
      <c r="E28" s="3" t="s">
        <v>1189</v>
      </c>
      <c r="F28" s="3" t="s">
        <v>95</v>
      </c>
      <c r="G28" s="3" t="s">
        <v>4683</v>
      </c>
    </row>
    <row r="29" spans="1:7" ht="45" customHeight="1" x14ac:dyDescent="0.25">
      <c r="A29" s="3" t="s">
        <v>303</v>
      </c>
      <c r="B29" s="3" t="s">
        <v>6092</v>
      </c>
      <c r="C29" s="3" t="s">
        <v>4683</v>
      </c>
      <c r="D29" s="3" t="s">
        <v>1189</v>
      </c>
      <c r="E29" s="3" t="s">
        <v>1189</v>
      </c>
      <c r="F29" s="3" t="s">
        <v>95</v>
      </c>
      <c r="G29" s="3" t="s">
        <v>4683</v>
      </c>
    </row>
    <row r="30" spans="1:7" ht="45" customHeight="1" x14ac:dyDescent="0.25">
      <c r="A30" s="3" t="s">
        <v>310</v>
      </c>
      <c r="B30" s="3" t="s">
        <v>6093</v>
      </c>
      <c r="C30" s="3" t="s">
        <v>4683</v>
      </c>
      <c r="D30" s="3" t="s">
        <v>1189</v>
      </c>
      <c r="E30" s="3" t="s">
        <v>1189</v>
      </c>
      <c r="F30" s="3" t="s">
        <v>95</v>
      </c>
      <c r="G30" s="3" t="s">
        <v>4683</v>
      </c>
    </row>
    <row r="31" spans="1:7" ht="45" customHeight="1" x14ac:dyDescent="0.25">
      <c r="A31" s="3" t="s">
        <v>317</v>
      </c>
      <c r="B31" s="3" t="s">
        <v>6094</v>
      </c>
      <c r="C31" s="3" t="s">
        <v>4683</v>
      </c>
      <c r="D31" s="3" t="s">
        <v>1189</v>
      </c>
      <c r="E31" s="3" t="s">
        <v>1189</v>
      </c>
      <c r="F31" s="3" t="s">
        <v>95</v>
      </c>
      <c r="G31" s="3" t="s">
        <v>4683</v>
      </c>
    </row>
    <row r="32" spans="1:7" ht="45" customHeight="1" x14ac:dyDescent="0.25">
      <c r="A32" s="3" t="s">
        <v>325</v>
      </c>
      <c r="B32" s="3" t="s">
        <v>6095</v>
      </c>
      <c r="C32" s="3" t="s">
        <v>4683</v>
      </c>
      <c r="D32" s="3" t="s">
        <v>1189</v>
      </c>
      <c r="E32" s="3" t="s">
        <v>1189</v>
      </c>
      <c r="F32" s="3" t="s">
        <v>95</v>
      </c>
      <c r="G32" s="3" t="s">
        <v>4683</v>
      </c>
    </row>
    <row r="33" spans="1:7" ht="45" customHeight="1" x14ac:dyDescent="0.25">
      <c r="A33" s="3" t="s">
        <v>332</v>
      </c>
      <c r="B33" s="3" t="s">
        <v>6096</v>
      </c>
      <c r="C33" s="3" t="s">
        <v>4683</v>
      </c>
      <c r="D33" s="3" t="s">
        <v>1189</v>
      </c>
      <c r="E33" s="3" t="s">
        <v>1189</v>
      </c>
      <c r="F33" s="3" t="s">
        <v>95</v>
      </c>
      <c r="G33" s="3" t="s">
        <v>4683</v>
      </c>
    </row>
    <row r="34" spans="1:7" ht="45" customHeight="1" x14ac:dyDescent="0.25">
      <c r="A34" s="3" t="s">
        <v>337</v>
      </c>
      <c r="B34" s="3" t="s">
        <v>6097</v>
      </c>
      <c r="C34" s="3" t="s">
        <v>4683</v>
      </c>
      <c r="D34" s="3" t="s">
        <v>1189</v>
      </c>
      <c r="E34" s="3" t="s">
        <v>1189</v>
      </c>
      <c r="F34" s="3" t="s">
        <v>95</v>
      </c>
      <c r="G34" s="3" t="s">
        <v>4683</v>
      </c>
    </row>
    <row r="35" spans="1:7" ht="45" customHeight="1" x14ac:dyDescent="0.25">
      <c r="A35" s="3" t="s">
        <v>344</v>
      </c>
      <c r="B35" s="3" t="s">
        <v>6098</v>
      </c>
      <c r="C35" s="3" t="s">
        <v>4683</v>
      </c>
      <c r="D35" s="3" t="s">
        <v>1189</v>
      </c>
      <c r="E35" s="3" t="s">
        <v>1189</v>
      </c>
      <c r="F35" s="3" t="s">
        <v>95</v>
      </c>
      <c r="G35" s="3" t="s">
        <v>4683</v>
      </c>
    </row>
    <row r="36" spans="1:7" ht="45" customHeight="1" x14ac:dyDescent="0.25">
      <c r="A36" s="3" t="s">
        <v>351</v>
      </c>
      <c r="B36" s="3" t="s">
        <v>6099</v>
      </c>
      <c r="C36" s="3" t="s">
        <v>4683</v>
      </c>
      <c r="D36" s="3" t="s">
        <v>1189</v>
      </c>
      <c r="E36" s="3" t="s">
        <v>1189</v>
      </c>
      <c r="F36" s="3" t="s">
        <v>95</v>
      </c>
      <c r="G36" s="3" t="s">
        <v>4683</v>
      </c>
    </row>
    <row r="37" spans="1:7" ht="45" customHeight="1" x14ac:dyDescent="0.25">
      <c r="A37" s="3" t="s">
        <v>357</v>
      </c>
      <c r="B37" s="3" t="s">
        <v>6100</v>
      </c>
      <c r="C37" s="3" t="s">
        <v>4683</v>
      </c>
      <c r="D37" s="3" t="s">
        <v>1189</v>
      </c>
      <c r="E37" s="3" t="s">
        <v>1189</v>
      </c>
      <c r="F37" s="3" t="s">
        <v>95</v>
      </c>
      <c r="G37" s="3" t="s">
        <v>4683</v>
      </c>
    </row>
    <row r="38" spans="1:7" ht="45" customHeight="1" x14ac:dyDescent="0.25">
      <c r="A38" s="3" t="s">
        <v>364</v>
      </c>
      <c r="B38" s="3" t="s">
        <v>6101</v>
      </c>
      <c r="C38" s="3" t="s">
        <v>4683</v>
      </c>
      <c r="D38" s="3" t="s">
        <v>1189</v>
      </c>
      <c r="E38" s="3" t="s">
        <v>1189</v>
      </c>
      <c r="F38" s="3" t="s">
        <v>95</v>
      </c>
      <c r="G38" s="3" t="s">
        <v>4683</v>
      </c>
    </row>
    <row r="39" spans="1:7" ht="45" customHeight="1" x14ac:dyDescent="0.25">
      <c r="A39" s="3" t="s">
        <v>371</v>
      </c>
      <c r="B39" s="3" t="s">
        <v>6102</v>
      </c>
      <c r="C39" s="3" t="s">
        <v>4683</v>
      </c>
      <c r="D39" s="3" t="s">
        <v>1189</v>
      </c>
      <c r="E39" s="3" t="s">
        <v>1189</v>
      </c>
      <c r="F39" s="3" t="s">
        <v>95</v>
      </c>
      <c r="G39" s="3" t="s">
        <v>4683</v>
      </c>
    </row>
    <row r="40" spans="1:7" ht="45" customHeight="1" x14ac:dyDescent="0.25">
      <c r="A40" s="3" t="s">
        <v>377</v>
      </c>
      <c r="B40" s="3" t="s">
        <v>6103</v>
      </c>
      <c r="C40" s="3" t="s">
        <v>4683</v>
      </c>
      <c r="D40" s="3" t="s">
        <v>1189</v>
      </c>
      <c r="E40" s="3" t="s">
        <v>1189</v>
      </c>
      <c r="F40" s="3" t="s">
        <v>95</v>
      </c>
      <c r="G40" s="3" t="s">
        <v>4683</v>
      </c>
    </row>
    <row r="41" spans="1:7" ht="45" customHeight="1" x14ac:dyDescent="0.25">
      <c r="A41" s="3" t="s">
        <v>385</v>
      </c>
      <c r="B41" s="3" t="s">
        <v>6104</v>
      </c>
      <c r="C41" s="3" t="s">
        <v>4683</v>
      </c>
      <c r="D41" s="3" t="s">
        <v>1189</v>
      </c>
      <c r="E41" s="3" t="s">
        <v>1189</v>
      </c>
      <c r="F41" s="3" t="s">
        <v>95</v>
      </c>
      <c r="G41" s="3" t="s">
        <v>4683</v>
      </c>
    </row>
    <row r="42" spans="1:7" ht="45" customHeight="1" x14ac:dyDescent="0.25">
      <c r="A42" s="3" t="s">
        <v>393</v>
      </c>
      <c r="B42" s="3" t="s">
        <v>6105</v>
      </c>
      <c r="C42" s="3" t="s">
        <v>4683</v>
      </c>
      <c r="D42" s="3" t="s">
        <v>1189</v>
      </c>
      <c r="E42" s="3" t="s">
        <v>1189</v>
      </c>
      <c r="F42" s="3" t="s">
        <v>95</v>
      </c>
      <c r="G42" s="3" t="s">
        <v>4683</v>
      </c>
    </row>
    <row r="43" spans="1:7" ht="45" customHeight="1" x14ac:dyDescent="0.25">
      <c r="A43" s="3" t="s">
        <v>399</v>
      </c>
      <c r="B43" s="3" t="s">
        <v>6106</v>
      </c>
      <c r="C43" s="3" t="s">
        <v>4683</v>
      </c>
      <c r="D43" s="3" t="s">
        <v>1189</v>
      </c>
      <c r="E43" s="3" t="s">
        <v>1189</v>
      </c>
      <c r="F43" s="3" t="s">
        <v>95</v>
      </c>
      <c r="G43" s="3" t="s">
        <v>4683</v>
      </c>
    </row>
    <row r="44" spans="1:7" ht="45" customHeight="1" x14ac:dyDescent="0.25">
      <c r="A44" s="3" t="s">
        <v>407</v>
      </c>
      <c r="B44" s="3" t="s">
        <v>6107</v>
      </c>
      <c r="C44" s="3" t="s">
        <v>4683</v>
      </c>
      <c r="D44" s="3" t="s">
        <v>1189</v>
      </c>
      <c r="E44" s="3" t="s">
        <v>1189</v>
      </c>
      <c r="F44" s="3" t="s">
        <v>95</v>
      </c>
      <c r="G44" s="3" t="s">
        <v>4683</v>
      </c>
    </row>
    <row r="45" spans="1:7" ht="45" customHeight="1" x14ac:dyDescent="0.25">
      <c r="A45" s="3" t="s">
        <v>415</v>
      </c>
      <c r="B45" s="3" t="s">
        <v>6108</v>
      </c>
      <c r="C45" s="3" t="s">
        <v>4683</v>
      </c>
      <c r="D45" s="3" t="s">
        <v>1189</v>
      </c>
      <c r="E45" s="3" t="s">
        <v>1189</v>
      </c>
      <c r="F45" s="3" t="s">
        <v>95</v>
      </c>
      <c r="G45" s="3" t="s">
        <v>4683</v>
      </c>
    </row>
    <row r="46" spans="1:7" ht="45" customHeight="1" x14ac:dyDescent="0.25">
      <c r="A46" s="3" t="s">
        <v>423</v>
      </c>
      <c r="B46" s="3" t="s">
        <v>6109</v>
      </c>
      <c r="C46" s="3" t="s">
        <v>4683</v>
      </c>
      <c r="D46" s="3" t="s">
        <v>1189</v>
      </c>
      <c r="E46" s="3" t="s">
        <v>1189</v>
      </c>
      <c r="F46" s="3" t="s">
        <v>95</v>
      </c>
      <c r="G46" s="3" t="s">
        <v>4683</v>
      </c>
    </row>
    <row r="47" spans="1:7" ht="45" customHeight="1" x14ac:dyDescent="0.25">
      <c r="A47" s="3" t="s">
        <v>430</v>
      </c>
      <c r="B47" s="3" t="s">
        <v>6110</v>
      </c>
      <c r="C47" s="3" t="s">
        <v>4683</v>
      </c>
      <c r="D47" s="3" t="s">
        <v>1189</v>
      </c>
      <c r="E47" s="3" t="s">
        <v>1189</v>
      </c>
      <c r="F47" s="3" t="s">
        <v>95</v>
      </c>
      <c r="G47" s="3" t="s">
        <v>4683</v>
      </c>
    </row>
    <row r="48" spans="1:7" ht="45" customHeight="1" x14ac:dyDescent="0.25">
      <c r="A48" s="3" t="s">
        <v>437</v>
      </c>
      <c r="B48" s="3" t="s">
        <v>6111</v>
      </c>
      <c r="C48" s="3" t="s">
        <v>4683</v>
      </c>
      <c r="D48" s="3" t="s">
        <v>1189</v>
      </c>
      <c r="E48" s="3" t="s">
        <v>1189</v>
      </c>
      <c r="F48" s="3" t="s">
        <v>95</v>
      </c>
      <c r="G48" s="3" t="s">
        <v>4683</v>
      </c>
    </row>
    <row r="49" spans="1:7" ht="45" customHeight="1" x14ac:dyDescent="0.25">
      <c r="A49" s="3" t="s">
        <v>445</v>
      </c>
      <c r="B49" s="3" t="s">
        <v>6112</v>
      </c>
      <c r="C49" s="3" t="s">
        <v>4683</v>
      </c>
      <c r="D49" s="3" t="s">
        <v>1189</v>
      </c>
      <c r="E49" s="3" t="s">
        <v>1189</v>
      </c>
      <c r="F49" s="3" t="s">
        <v>95</v>
      </c>
      <c r="G49" s="3" t="s">
        <v>4683</v>
      </c>
    </row>
    <row r="50" spans="1:7" ht="45" customHeight="1" x14ac:dyDescent="0.25">
      <c r="A50" s="3" t="s">
        <v>452</v>
      </c>
      <c r="B50" s="3" t="s">
        <v>6113</v>
      </c>
      <c r="C50" s="3" t="s">
        <v>4683</v>
      </c>
      <c r="D50" s="3" t="s">
        <v>1189</v>
      </c>
      <c r="E50" s="3" t="s">
        <v>1189</v>
      </c>
      <c r="F50" s="3" t="s">
        <v>95</v>
      </c>
      <c r="G50" s="3" t="s">
        <v>4683</v>
      </c>
    </row>
    <row r="51" spans="1:7" ht="45" customHeight="1" x14ac:dyDescent="0.25">
      <c r="A51" s="3" t="s">
        <v>459</v>
      </c>
      <c r="B51" s="3" t="s">
        <v>6114</v>
      </c>
      <c r="C51" s="3" t="s">
        <v>4683</v>
      </c>
      <c r="D51" s="3" t="s">
        <v>1189</v>
      </c>
      <c r="E51" s="3" t="s">
        <v>1189</v>
      </c>
      <c r="F51" s="3" t="s">
        <v>95</v>
      </c>
      <c r="G51" s="3" t="s">
        <v>4683</v>
      </c>
    </row>
    <row r="52" spans="1:7" ht="45" customHeight="1" x14ac:dyDescent="0.25">
      <c r="A52" s="3" t="s">
        <v>466</v>
      </c>
      <c r="B52" s="3" t="s">
        <v>6115</v>
      </c>
      <c r="C52" s="3" t="s">
        <v>4683</v>
      </c>
      <c r="D52" s="3" t="s">
        <v>1189</v>
      </c>
      <c r="E52" s="3" t="s">
        <v>1189</v>
      </c>
      <c r="F52" s="3" t="s">
        <v>95</v>
      </c>
      <c r="G52" s="3" t="s">
        <v>4683</v>
      </c>
    </row>
    <row r="53" spans="1:7" ht="45" customHeight="1" x14ac:dyDescent="0.25">
      <c r="A53" s="3" t="s">
        <v>474</v>
      </c>
      <c r="B53" s="3" t="s">
        <v>6116</v>
      </c>
      <c r="C53" s="3" t="s">
        <v>4683</v>
      </c>
      <c r="D53" s="3" t="s">
        <v>1189</v>
      </c>
      <c r="E53" s="3" t="s">
        <v>1189</v>
      </c>
      <c r="F53" s="3" t="s">
        <v>95</v>
      </c>
      <c r="G53" s="3" t="s">
        <v>4683</v>
      </c>
    </row>
    <row r="54" spans="1:7" ht="45" customHeight="1" x14ac:dyDescent="0.25">
      <c r="A54" s="3" t="s">
        <v>482</v>
      </c>
      <c r="B54" s="3" t="s">
        <v>6117</v>
      </c>
      <c r="C54" s="3" t="s">
        <v>4683</v>
      </c>
      <c r="D54" s="3" t="s">
        <v>1189</v>
      </c>
      <c r="E54" s="3" t="s">
        <v>1189</v>
      </c>
      <c r="F54" s="3" t="s">
        <v>95</v>
      </c>
      <c r="G54" s="3" t="s">
        <v>4683</v>
      </c>
    </row>
    <row r="55" spans="1:7" ht="45" customHeight="1" x14ac:dyDescent="0.25">
      <c r="A55" s="3" t="s">
        <v>490</v>
      </c>
      <c r="B55" s="3" t="s">
        <v>6118</v>
      </c>
      <c r="C55" s="3" t="s">
        <v>4683</v>
      </c>
      <c r="D55" s="3" t="s">
        <v>1189</v>
      </c>
      <c r="E55" s="3" t="s">
        <v>1189</v>
      </c>
      <c r="F55" s="3" t="s">
        <v>95</v>
      </c>
      <c r="G55" s="3" t="s">
        <v>4683</v>
      </c>
    </row>
    <row r="56" spans="1:7" ht="45" customHeight="1" x14ac:dyDescent="0.25">
      <c r="A56" s="3" t="s">
        <v>496</v>
      </c>
      <c r="B56" s="3" t="s">
        <v>6119</v>
      </c>
      <c r="C56" s="3" t="s">
        <v>4683</v>
      </c>
      <c r="D56" s="3" t="s">
        <v>1189</v>
      </c>
      <c r="E56" s="3" t="s">
        <v>1189</v>
      </c>
      <c r="F56" s="3" t="s">
        <v>95</v>
      </c>
      <c r="G56" s="3" t="s">
        <v>4683</v>
      </c>
    </row>
    <row r="57" spans="1:7" ht="45" customHeight="1" x14ac:dyDescent="0.25">
      <c r="A57" s="3" t="s">
        <v>502</v>
      </c>
      <c r="B57" s="3" t="s">
        <v>6120</v>
      </c>
      <c r="C57" s="3" t="s">
        <v>4683</v>
      </c>
      <c r="D57" s="3" t="s">
        <v>1189</v>
      </c>
      <c r="E57" s="3" t="s">
        <v>1189</v>
      </c>
      <c r="F57" s="3" t="s">
        <v>95</v>
      </c>
      <c r="G57" s="3" t="s">
        <v>4683</v>
      </c>
    </row>
    <row r="58" spans="1:7" ht="45" customHeight="1" x14ac:dyDescent="0.25">
      <c r="A58" s="3" t="s">
        <v>508</v>
      </c>
      <c r="B58" s="3" t="s">
        <v>6121</v>
      </c>
      <c r="C58" s="3" t="s">
        <v>4683</v>
      </c>
      <c r="D58" s="3" t="s">
        <v>1189</v>
      </c>
      <c r="E58" s="3" t="s">
        <v>1189</v>
      </c>
      <c r="F58" s="3" t="s">
        <v>95</v>
      </c>
      <c r="G58" s="3" t="s">
        <v>4683</v>
      </c>
    </row>
    <row r="59" spans="1:7" ht="45" customHeight="1" x14ac:dyDescent="0.25">
      <c r="A59" s="3" t="s">
        <v>514</v>
      </c>
      <c r="B59" s="3" t="s">
        <v>6122</v>
      </c>
      <c r="C59" s="3" t="s">
        <v>4683</v>
      </c>
      <c r="D59" s="3" t="s">
        <v>1189</v>
      </c>
      <c r="E59" s="3" t="s">
        <v>1189</v>
      </c>
      <c r="F59" s="3" t="s">
        <v>95</v>
      </c>
      <c r="G59" s="3" t="s">
        <v>4683</v>
      </c>
    </row>
    <row r="60" spans="1:7" ht="45" customHeight="1" x14ac:dyDescent="0.25">
      <c r="A60" s="3" t="s">
        <v>520</v>
      </c>
      <c r="B60" s="3" t="s">
        <v>6123</v>
      </c>
      <c r="C60" s="3" t="s">
        <v>4683</v>
      </c>
      <c r="D60" s="3" t="s">
        <v>1189</v>
      </c>
      <c r="E60" s="3" t="s">
        <v>1189</v>
      </c>
      <c r="F60" s="3" t="s">
        <v>95</v>
      </c>
      <c r="G60" s="3" t="s">
        <v>4683</v>
      </c>
    </row>
    <row r="61" spans="1:7" ht="45" customHeight="1" x14ac:dyDescent="0.25">
      <c r="A61" s="3" t="s">
        <v>528</v>
      </c>
      <c r="B61" s="3" t="s">
        <v>6124</v>
      </c>
      <c r="C61" s="3" t="s">
        <v>4683</v>
      </c>
      <c r="D61" s="3" t="s">
        <v>1189</v>
      </c>
      <c r="E61" s="3" t="s">
        <v>1189</v>
      </c>
      <c r="F61" s="3" t="s">
        <v>95</v>
      </c>
      <c r="G61" s="3" t="s">
        <v>4683</v>
      </c>
    </row>
    <row r="62" spans="1:7" ht="45" customHeight="1" x14ac:dyDescent="0.25">
      <c r="A62" s="3" t="s">
        <v>532</v>
      </c>
      <c r="B62" s="3" t="s">
        <v>6125</v>
      </c>
      <c r="C62" s="3" t="s">
        <v>4683</v>
      </c>
      <c r="D62" s="3" t="s">
        <v>1189</v>
      </c>
      <c r="E62" s="3" t="s">
        <v>1189</v>
      </c>
      <c r="F62" s="3" t="s">
        <v>95</v>
      </c>
      <c r="G62" s="3" t="s">
        <v>4683</v>
      </c>
    </row>
    <row r="63" spans="1:7" ht="45" customHeight="1" x14ac:dyDescent="0.25">
      <c r="A63" s="3" t="s">
        <v>539</v>
      </c>
      <c r="B63" s="3" t="s">
        <v>6126</v>
      </c>
      <c r="C63" s="3" t="s">
        <v>4683</v>
      </c>
      <c r="D63" s="3" t="s">
        <v>1189</v>
      </c>
      <c r="E63" s="3" t="s">
        <v>1189</v>
      </c>
      <c r="F63" s="3" t="s">
        <v>95</v>
      </c>
      <c r="G63" s="3" t="s">
        <v>4683</v>
      </c>
    </row>
    <row r="64" spans="1:7" ht="45" customHeight="1" x14ac:dyDescent="0.25">
      <c r="A64" s="3" t="s">
        <v>547</v>
      </c>
      <c r="B64" s="3" t="s">
        <v>6127</v>
      </c>
      <c r="C64" s="3" t="s">
        <v>4683</v>
      </c>
      <c r="D64" s="3" t="s">
        <v>1189</v>
      </c>
      <c r="E64" s="3" t="s">
        <v>1189</v>
      </c>
      <c r="F64" s="3" t="s">
        <v>95</v>
      </c>
      <c r="G64" s="3" t="s">
        <v>4683</v>
      </c>
    </row>
    <row r="65" spans="1:7" ht="45" customHeight="1" x14ac:dyDescent="0.25">
      <c r="A65" s="3" t="s">
        <v>552</v>
      </c>
      <c r="B65" s="3" t="s">
        <v>6128</v>
      </c>
      <c r="C65" s="3" t="s">
        <v>4683</v>
      </c>
      <c r="D65" s="3" t="s">
        <v>1189</v>
      </c>
      <c r="E65" s="3" t="s">
        <v>1189</v>
      </c>
      <c r="F65" s="3" t="s">
        <v>95</v>
      </c>
      <c r="G65" s="3" t="s">
        <v>4683</v>
      </c>
    </row>
    <row r="66" spans="1:7" ht="45" customHeight="1" x14ac:dyDescent="0.25">
      <c r="A66" s="3" t="s">
        <v>559</v>
      </c>
      <c r="B66" s="3" t="s">
        <v>6129</v>
      </c>
      <c r="C66" s="3" t="s">
        <v>4683</v>
      </c>
      <c r="D66" s="3" t="s">
        <v>1189</v>
      </c>
      <c r="E66" s="3" t="s">
        <v>1189</v>
      </c>
      <c r="F66" s="3" t="s">
        <v>95</v>
      </c>
      <c r="G66" s="3" t="s">
        <v>4683</v>
      </c>
    </row>
    <row r="67" spans="1:7" ht="45" customHeight="1" x14ac:dyDescent="0.25">
      <c r="A67" s="3" t="s">
        <v>564</v>
      </c>
      <c r="B67" s="3" t="s">
        <v>6130</v>
      </c>
      <c r="C67" s="3" t="s">
        <v>4683</v>
      </c>
      <c r="D67" s="3" t="s">
        <v>1189</v>
      </c>
      <c r="E67" s="3" t="s">
        <v>1189</v>
      </c>
      <c r="F67" s="3" t="s">
        <v>95</v>
      </c>
      <c r="G67" s="3" t="s">
        <v>4683</v>
      </c>
    </row>
    <row r="68" spans="1:7" ht="45" customHeight="1" x14ac:dyDescent="0.25">
      <c r="A68" s="3" t="s">
        <v>570</v>
      </c>
      <c r="B68" s="3" t="s">
        <v>6131</v>
      </c>
      <c r="C68" s="3" t="s">
        <v>4683</v>
      </c>
      <c r="D68" s="3" t="s">
        <v>1189</v>
      </c>
      <c r="E68" s="3" t="s">
        <v>1189</v>
      </c>
      <c r="F68" s="3" t="s">
        <v>95</v>
      </c>
      <c r="G68" s="3" t="s">
        <v>4683</v>
      </c>
    </row>
    <row r="69" spans="1:7" ht="45" customHeight="1" x14ac:dyDescent="0.25">
      <c r="A69" s="3" t="s">
        <v>577</v>
      </c>
      <c r="B69" s="3" t="s">
        <v>6132</v>
      </c>
      <c r="C69" s="3" t="s">
        <v>4683</v>
      </c>
      <c r="D69" s="3" t="s">
        <v>1189</v>
      </c>
      <c r="E69" s="3" t="s">
        <v>1189</v>
      </c>
      <c r="F69" s="3" t="s">
        <v>95</v>
      </c>
      <c r="G69" s="3" t="s">
        <v>4683</v>
      </c>
    </row>
    <row r="70" spans="1:7" ht="45" customHeight="1" x14ac:dyDescent="0.25">
      <c r="A70" s="3" t="s">
        <v>585</v>
      </c>
      <c r="B70" s="3" t="s">
        <v>6133</v>
      </c>
      <c r="C70" s="3" t="s">
        <v>4683</v>
      </c>
      <c r="D70" s="3" t="s">
        <v>1189</v>
      </c>
      <c r="E70" s="3" t="s">
        <v>1189</v>
      </c>
      <c r="F70" s="3" t="s">
        <v>95</v>
      </c>
      <c r="G70" s="3" t="s">
        <v>4683</v>
      </c>
    </row>
    <row r="71" spans="1:7" ht="45" customHeight="1" x14ac:dyDescent="0.25">
      <c r="A71" s="3" t="s">
        <v>591</v>
      </c>
      <c r="B71" s="3" t="s">
        <v>6134</v>
      </c>
      <c r="C71" s="3" t="s">
        <v>4683</v>
      </c>
      <c r="D71" s="3" t="s">
        <v>1189</v>
      </c>
      <c r="E71" s="3" t="s">
        <v>1189</v>
      </c>
      <c r="F71" s="3" t="s">
        <v>95</v>
      </c>
      <c r="G71" s="3" t="s">
        <v>4683</v>
      </c>
    </row>
    <row r="72" spans="1:7" ht="45" customHeight="1" x14ac:dyDescent="0.25">
      <c r="A72" s="3" t="s">
        <v>597</v>
      </c>
      <c r="B72" s="3" t="s">
        <v>6135</v>
      </c>
      <c r="C72" s="3" t="s">
        <v>4683</v>
      </c>
      <c r="D72" s="3" t="s">
        <v>1189</v>
      </c>
      <c r="E72" s="3" t="s">
        <v>1189</v>
      </c>
      <c r="F72" s="3" t="s">
        <v>95</v>
      </c>
      <c r="G72" s="3" t="s">
        <v>4683</v>
      </c>
    </row>
    <row r="73" spans="1:7" ht="45" customHeight="1" x14ac:dyDescent="0.25">
      <c r="A73" s="3" t="s">
        <v>604</v>
      </c>
      <c r="B73" s="3" t="s">
        <v>6136</v>
      </c>
      <c r="C73" s="3" t="s">
        <v>4683</v>
      </c>
      <c r="D73" s="3" t="s">
        <v>1189</v>
      </c>
      <c r="E73" s="3" t="s">
        <v>1189</v>
      </c>
      <c r="F73" s="3" t="s">
        <v>95</v>
      </c>
      <c r="G73" s="3" t="s">
        <v>4683</v>
      </c>
    </row>
    <row r="74" spans="1:7" ht="45" customHeight="1" x14ac:dyDescent="0.25">
      <c r="A74" s="3" t="s">
        <v>610</v>
      </c>
      <c r="B74" s="3" t="s">
        <v>6137</v>
      </c>
      <c r="C74" s="3" t="s">
        <v>4683</v>
      </c>
      <c r="D74" s="3" t="s">
        <v>1189</v>
      </c>
      <c r="E74" s="3" t="s">
        <v>1189</v>
      </c>
      <c r="F74" s="3" t="s">
        <v>95</v>
      </c>
      <c r="G74" s="3" t="s">
        <v>4683</v>
      </c>
    </row>
    <row r="75" spans="1:7" ht="45" customHeight="1" x14ac:dyDescent="0.25">
      <c r="A75" s="3" t="s">
        <v>616</v>
      </c>
      <c r="B75" s="3" t="s">
        <v>6138</v>
      </c>
      <c r="C75" s="3" t="s">
        <v>4683</v>
      </c>
      <c r="D75" s="3" t="s">
        <v>1189</v>
      </c>
      <c r="E75" s="3" t="s">
        <v>1189</v>
      </c>
      <c r="F75" s="3" t="s">
        <v>95</v>
      </c>
      <c r="G75" s="3" t="s">
        <v>4683</v>
      </c>
    </row>
    <row r="76" spans="1:7" ht="45" customHeight="1" x14ac:dyDescent="0.25">
      <c r="A76" s="3" t="s">
        <v>625</v>
      </c>
      <c r="B76" s="3" t="s">
        <v>6139</v>
      </c>
      <c r="C76" s="3" t="s">
        <v>4683</v>
      </c>
      <c r="D76" s="3" t="s">
        <v>1189</v>
      </c>
      <c r="E76" s="3" t="s">
        <v>1189</v>
      </c>
      <c r="F76" s="3" t="s">
        <v>95</v>
      </c>
      <c r="G76" s="3" t="s">
        <v>4683</v>
      </c>
    </row>
    <row r="77" spans="1:7" ht="45" customHeight="1" x14ac:dyDescent="0.25">
      <c r="A77" s="3" t="s">
        <v>631</v>
      </c>
      <c r="B77" s="3" t="s">
        <v>6140</v>
      </c>
      <c r="C77" s="3" t="s">
        <v>4683</v>
      </c>
      <c r="D77" s="3" t="s">
        <v>1189</v>
      </c>
      <c r="E77" s="3" t="s">
        <v>1189</v>
      </c>
      <c r="F77" s="3" t="s">
        <v>95</v>
      </c>
      <c r="G77" s="3" t="s">
        <v>4683</v>
      </c>
    </row>
    <row r="78" spans="1:7" ht="45" customHeight="1" x14ac:dyDescent="0.25">
      <c r="A78" s="3" t="s">
        <v>637</v>
      </c>
      <c r="B78" s="3" t="s">
        <v>6141</v>
      </c>
      <c r="C78" s="3" t="s">
        <v>4683</v>
      </c>
      <c r="D78" s="3" t="s">
        <v>1189</v>
      </c>
      <c r="E78" s="3" t="s">
        <v>1189</v>
      </c>
      <c r="F78" s="3" t="s">
        <v>95</v>
      </c>
      <c r="G78" s="3" t="s">
        <v>4683</v>
      </c>
    </row>
    <row r="79" spans="1:7" ht="45" customHeight="1" x14ac:dyDescent="0.25">
      <c r="A79" s="3" t="s">
        <v>645</v>
      </c>
      <c r="B79" s="3" t="s">
        <v>6142</v>
      </c>
      <c r="C79" s="3" t="s">
        <v>4683</v>
      </c>
      <c r="D79" s="3" t="s">
        <v>1189</v>
      </c>
      <c r="E79" s="3" t="s">
        <v>1189</v>
      </c>
      <c r="F79" s="3" t="s">
        <v>95</v>
      </c>
      <c r="G79" s="3" t="s">
        <v>4683</v>
      </c>
    </row>
    <row r="80" spans="1:7" ht="45" customHeight="1" x14ac:dyDescent="0.25">
      <c r="A80" s="3" t="s">
        <v>651</v>
      </c>
      <c r="B80" s="3" t="s">
        <v>6143</v>
      </c>
      <c r="C80" s="3" t="s">
        <v>4683</v>
      </c>
      <c r="D80" s="3" t="s">
        <v>1189</v>
      </c>
      <c r="E80" s="3" t="s">
        <v>1189</v>
      </c>
      <c r="F80" s="3" t="s">
        <v>95</v>
      </c>
      <c r="G80" s="3" t="s">
        <v>4683</v>
      </c>
    </row>
    <row r="81" spans="1:7" ht="45" customHeight="1" x14ac:dyDescent="0.25">
      <c r="A81" s="3" t="s">
        <v>658</v>
      </c>
      <c r="B81" s="3" t="s">
        <v>6144</v>
      </c>
      <c r="C81" s="3" t="s">
        <v>4683</v>
      </c>
      <c r="D81" s="3" t="s">
        <v>1189</v>
      </c>
      <c r="E81" s="3" t="s">
        <v>1189</v>
      </c>
      <c r="F81" s="3" t="s">
        <v>95</v>
      </c>
      <c r="G81" s="3" t="s">
        <v>4683</v>
      </c>
    </row>
    <row r="82" spans="1:7" ht="45" customHeight="1" x14ac:dyDescent="0.25">
      <c r="A82" s="3" t="s">
        <v>667</v>
      </c>
      <c r="B82" s="3" t="s">
        <v>6145</v>
      </c>
      <c r="C82" s="3" t="s">
        <v>4683</v>
      </c>
      <c r="D82" s="3" t="s">
        <v>1189</v>
      </c>
      <c r="E82" s="3" t="s">
        <v>1189</v>
      </c>
      <c r="F82" s="3" t="s">
        <v>95</v>
      </c>
      <c r="G82" s="3" t="s">
        <v>4683</v>
      </c>
    </row>
    <row r="83" spans="1:7" ht="45" customHeight="1" x14ac:dyDescent="0.25">
      <c r="A83" s="3" t="s">
        <v>673</v>
      </c>
      <c r="B83" s="3" t="s">
        <v>6146</v>
      </c>
      <c r="C83" s="3" t="s">
        <v>4683</v>
      </c>
      <c r="D83" s="3" t="s">
        <v>1189</v>
      </c>
      <c r="E83" s="3" t="s">
        <v>1189</v>
      </c>
      <c r="F83" s="3" t="s">
        <v>95</v>
      </c>
      <c r="G83" s="3" t="s">
        <v>4683</v>
      </c>
    </row>
    <row r="84" spans="1:7" ht="45" customHeight="1" x14ac:dyDescent="0.25">
      <c r="A84" s="3" t="s">
        <v>679</v>
      </c>
      <c r="B84" s="3" t="s">
        <v>6147</v>
      </c>
      <c r="C84" s="3" t="s">
        <v>4683</v>
      </c>
      <c r="D84" s="3" t="s">
        <v>1189</v>
      </c>
      <c r="E84" s="3" t="s">
        <v>1189</v>
      </c>
      <c r="F84" s="3" t="s">
        <v>95</v>
      </c>
      <c r="G84" s="3" t="s">
        <v>4683</v>
      </c>
    </row>
    <row r="85" spans="1:7" ht="45" customHeight="1" x14ac:dyDescent="0.25">
      <c r="A85" s="3" t="s">
        <v>685</v>
      </c>
      <c r="B85" s="3" t="s">
        <v>6148</v>
      </c>
      <c r="C85" s="3" t="s">
        <v>4683</v>
      </c>
      <c r="D85" s="3" t="s">
        <v>1189</v>
      </c>
      <c r="E85" s="3" t="s">
        <v>1189</v>
      </c>
      <c r="F85" s="3" t="s">
        <v>95</v>
      </c>
      <c r="G85" s="3" t="s">
        <v>4683</v>
      </c>
    </row>
    <row r="86" spans="1:7" ht="45" customHeight="1" x14ac:dyDescent="0.25">
      <c r="A86" s="3" t="s">
        <v>692</v>
      </c>
      <c r="B86" s="3" t="s">
        <v>6149</v>
      </c>
      <c r="C86" s="3" t="s">
        <v>4683</v>
      </c>
      <c r="D86" s="3" t="s">
        <v>1189</v>
      </c>
      <c r="E86" s="3" t="s">
        <v>1189</v>
      </c>
      <c r="F86" s="3" t="s">
        <v>95</v>
      </c>
      <c r="G86" s="3" t="s">
        <v>4683</v>
      </c>
    </row>
    <row r="87" spans="1:7" ht="45" customHeight="1" x14ac:dyDescent="0.25">
      <c r="A87" s="3" t="s">
        <v>696</v>
      </c>
      <c r="B87" s="3" t="s">
        <v>6150</v>
      </c>
      <c r="C87" s="3" t="s">
        <v>4683</v>
      </c>
      <c r="D87" s="3" t="s">
        <v>1189</v>
      </c>
      <c r="E87" s="3" t="s">
        <v>1189</v>
      </c>
      <c r="F87" s="3" t="s">
        <v>95</v>
      </c>
      <c r="G87" s="3" t="s">
        <v>4683</v>
      </c>
    </row>
    <row r="88" spans="1:7" ht="45" customHeight="1" x14ac:dyDescent="0.25">
      <c r="A88" s="3" t="s">
        <v>703</v>
      </c>
      <c r="B88" s="3" t="s">
        <v>6151</v>
      </c>
      <c r="C88" s="3" t="s">
        <v>4683</v>
      </c>
      <c r="D88" s="3" t="s">
        <v>1189</v>
      </c>
      <c r="E88" s="3" t="s">
        <v>1189</v>
      </c>
      <c r="F88" s="3" t="s">
        <v>95</v>
      </c>
      <c r="G88" s="3" t="s">
        <v>4683</v>
      </c>
    </row>
    <row r="89" spans="1:7" ht="45" customHeight="1" x14ac:dyDescent="0.25">
      <c r="A89" s="3" t="s">
        <v>712</v>
      </c>
      <c r="B89" s="3" t="s">
        <v>6152</v>
      </c>
      <c r="C89" s="3" t="s">
        <v>4683</v>
      </c>
      <c r="D89" s="3" t="s">
        <v>1189</v>
      </c>
      <c r="E89" s="3" t="s">
        <v>1189</v>
      </c>
      <c r="F89" s="3" t="s">
        <v>95</v>
      </c>
      <c r="G89" s="3" t="s">
        <v>4683</v>
      </c>
    </row>
    <row r="90" spans="1:7" ht="45" customHeight="1" x14ac:dyDescent="0.25">
      <c r="A90" s="3" t="s">
        <v>718</v>
      </c>
      <c r="B90" s="3" t="s">
        <v>6153</v>
      </c>
      <c r="C90" s="3" t="s">
        <v>4683</v>
      </c>
      <c r="D90" s="3" t="s">
        <v>1189</v>
      </c>
      <c r="E90" s="3" t="s">
        <v>1189</v>
      </c>
      <c r="F90" s="3" t="s">
        <v>95</v>
      </c>
      <c r="G90" s="3" t="s">
        <v>4683</v>
      </c>
    </row>
    <row r="91" spans="1:7" ht="45" customHeight="1" x14ac:dyDescent="0.25">
      <c r="A91" s="3" t="s">
        <v>724</v>
      </c>
      <c r="B91" s="3" t="s">
        <v>6154</v>
      </c>
      <c r="C91" s="3" t="s">
        <v>4683</v>
      </c>
      <c r="D91" s="3" t="s">
        <v>1189</v>
      </c>
      <c r="E91" s="3" t="s">
        <v>1189</v>
      </c>
      <c r="F91" s="3" t="s">
        <v>95</v>
      </c>
      <c r="G91" s="3" t="s">
        <v>4683</v>
      </c>
    </row>
    <row r="92" spans="1:7" ht="45" customHeight="1" x14ac:dyDescent="0.25">
      <c r="A92" s="3" t="s">
        <v>729</v>
      </c>
      <c r="B92" s="3" t="s">
        <v>6155</v>
      </c>
      <c r="C92" s="3" t="s">
        <v>4683</v>
      </c>
      <c r="D92" s="3" t="s">
        <v>1189</v>
      </c>
      <c r="E92" s="3" t="s">
        <v>1189</v>
      </c>
      <c r="F92" s="3" t="s">
        <v>95</v>
      </c>
      <c r="G92" s="3" t="s">
        <v>4683</v>
      </c>
    </row>
    <row r="93" spans="1:7" ht="45" customHeight="1" x14ac:dyDescent="0.25">
      <c r="A93" s="3" t="s">
        <v>734</v>
      </c>
      <c r="B93" s="3" t="s">
        <v>6156</v>
      </c>
      <c r="C93" s="3" t="s">
        <v>4683</v>
      </c>
      <c r="D93" s="3" t="s">
        <v>1189</v>
      </c>
      <c r="E93" s="3" t="s">
        <v>1189</v>
      </c>
      <c r="F93" s="3" t="s">
        <v>95</v>
      </c>
      <c r="G93" s="3" t="s">
        <v>4683</v>
      </c>
    </row>
    <row r="94" spans="1:7" ht="45" customHeight="1" x14ac:dyDescent="0.25">
      <c r="A94" s="3" t="s">
        <v>741</v>
      </c>
      <c r="B94" s="3" t="s">
        <v>6157</v>
      </c>
      <c r="C94" s="3" t="s">
        <v>4683</v>
      </c>
      <c r="D94" s="3" t="s">
        <v>1189</v>
      </c>
      <c r="E94" s="3" t="s">
        <v>1189</v>
      </c>
      <c r="F94" s="3" t="s">
        <v>95</v>
      </c>
      <c r="G94" s="3" t="s">
        <v>4683</v>
      </c>
    </row>
    <row r="95" spans="1:7" ht="45" customHeight="1" x14ac:dyDescent="0.25">
      <c r="A95" s="3" t="s">
        <v>746</v>
      </c>
      <c r="B95" s="3" t="s">
        <v>6158</v>
      </c>
      <c r="C95" s="3" t="s">
        <v>4683</v>
      </c>
      <c r="D95" s="3" t="s">
        <v>1189</v>
      </c>
      <c r="E95" s="3" t="s">
        <v>1189</v>
      </c>
      <c r="F95" s="3" t="s">
        <v>95</v>
      </c>
      <c r="G95" s="3" t="s">
        <v>4683</v>
      </c>
    </row>
    <row r="96" spans="1:7" ht="45" customHeight="1" x14ac:dyDescent="0.25">
      <c r="A96" s="3" t="s">
        <v>754</v>
      </c>
      <c r="B96" s="3" t="s">
        <v>6159</v>
      </c>
      <c r="C96" s="3" t="s">
        <v>4683</v>
      </c>
      <c r="D96" s="3" t="s">
        <v>1189</v>
      </c>
      <c r="E96" s="3" t="s">
        <v>1189</v>
      </c>
      <c r="F96" s="3" t="s">
        <v>95</v>
      </c>
      <c r="G96" s="3" t="s">
        <v>4683</v>
      </c>
    </row>
    <row r="97" spans="1:7" ht="45" customHeight="1" x14ac:dyDescent="0.25">
      <c r="A97" s="3" t="s">
        <v>760</v>
      </c>
      <c r="B97" s="3" t="s">
        <v>6160</v>
      </c>
      <c r="C97" s="3" t="s">
        <v>4683</v>
      </c>
      <c r="D97" s="3" t="s">
        <v>1189</v>
      </c>
      <c r="E97" s="3" t="s">
        <v>1189</v>
      </c>
      <c r="F97" s="3" t="s">
        <v>95</v>
      </c>
      <c r="G97" s="3" t="s">
        <v>4683</v>
      </c>
    </row>
    <row r="98" spans="1:7" ht="45" customHeight="1" x14ac:dyDescent="0.25">
      <c r="A98" s="3" t="s">
        <v>767</v>
      </c>
      <c r="B98" s="3" t="s">
        <v>6161</v>
      </c>
      <c r="C98" s="3" t="s">
        <v>4683</v>
      </c>
      <c r="D98" s="3" t="s">
        <v>1189</v>
      </c>
      <c r="E98" s="3" t="s">
        <v>1189</v>
      </c>
      <c r="F98" s="3" t="s">
        <v>95</v>
      </c>
      <c r="G98" s="3" t="s">
        <v>4683</v>
      </c>
    </row>
    <row r="99" spans="1:7" ht="45" customHeight="1" x14ac:dyDescent="0.25">
      <c r="A99" s="3" t="s">
        <v>772</v>
      </c>
      <c r="B99" s="3" t="s">
        <v>6162</v>
      </c>
      <c r="C99" s="3" t="s">
        <v>4683</v>
      </c>
      <c r="D99" s="3" t="s">
        <v>1189</v>
      </c>
      <c r="E99" s="3" t="s">
        <v>1189</v>
      </c>
      <c r="F99" s="3" t="s">
        <v>95</v>
      </c>
      <c r="G99" s="3" t="s">
        <v>4683</v>
      </c>
    </row>
    <row r="100" spans="1:7" ht="45" customHeight="1" x14ac:dyDescent="0.25">
      <c r="A100" s="3" t="s">
        <v>775</v>
      </c>
      <c r="B100" s="3" t="s">
        <v>6163</v>
      </c>
      <c r="C100" s="3" t="s">
        <v>4683</v>
      </c>
      <c r="D100" s="3" t="s">
        <v>1189</v>
      </c>
      <c r="E100" s="3" t="s">
        <v>1189</v>
      </c>
      <c r="F100" s="3" t="s">
        <v>95</v>
      </c>
      <c r="G100" s="3" t="s">
        <v>4683</v>
      </c>
    </row>
    <row r="101" spans="1:7" ht="45" customHeight="1" x14ac:dyDescent="0.25">
      <c r="A101" s="3" t="s">
        <v>781</v>
      </c>
      <c r="B101" s="3" t="s">
        <v>6164</v>
      </c>
      <c r="C101" s="3" t="s">
        <v>4683</v>
      </c>
      <c r="D101" s="3" t="s">
        <v>1189</v>
      </c>
      <c r="E101" s="3" t="s">
        <v>1189</v>
      </c>
      <c r="F101" s="3" t="s">
        <v>95</v>
      </c>
      <c r="G101" s="3" t="s">
        <v>4683</v>
      </c>
    </row>
    <row r="102" spans="1:7" ht="45" customHeight="1" x14ac:dyDescent="0.25">
      <c r="A102" s="3" t="s">
        <v>788</v>
      </c>
      <c r="B102" s="3" t="s">
        <v>6165</v>
      </c>
      <c r="C102" s="3" t="s">
        <v>4683</v>
      </c>
      <c r="D102" s="3" t="s">
        <v>1189</v>
      </c>
      <c r="E102" s="3" t="s">
        <v>1189</v>
      </c>
      <c r="F102" s="3" t="s">
        <v>95</v>
      </c>
      <c r="G102" s="3" t="s">
        <v>4683</v>
      </c>
    </row>
    <row r="103" spans="1:7" ht="45" customHeight="1" x14ac:dyDescent="0.25">
      <c r="A103" s="3" t="s">
        <v>795</v>
      </c>
      <c r="B103" s="3" t="s">
        <v>6166</v>
      </c>
      <c r="C103" s="3" t="s">
        <v>4683</v>
      </c>
      <c r="D103" s="3" t="s">
        <v>1189</v>
      </c>
      <c r="E103" s="3" t="s">
        <v>1189</v>
      </c>
      <c r="F103" s="3" t="s">
        <v>95</v>
      </c>
      <c r="G103" s="3" t="s">
        <v>4683</v>
      </c>
    </row>
    <row r="104" spans="1:7" ht="45" customHeight="1" x14ac:dyDescent="0.25">
      <c r="A104" s="3" t="s">
        <v>802</v>
      </c>
      <c r="B104" s="3" t="s">
        <v>6167</v>
      </c>
      <c r="C104" s="3" t="s">
        <v>4683</v>
      </c>
      <c r="D104" s="3" t="s">
        <v>1189</v>
      </c>
      <c r="E104" s="3" t="s">
        <v>1189</v>
      </c>
      <c r="F104" s="3" t="s">
        <v>95</v>
      </c>
      <c r="G104" s="3" t="s">
        <v>4683</v>
      </c>
    </row>
    <row r="105" spans="1:7" ht="45" customHeight="1" x14ac:dyDescent="0.25">
      <c r="A105" s="3" t="s">
        <v>808</v>
      </c>
      <c r="B105" s="3" t="s">
        <v>6168</v>
      </c>
      <c r="C105" s="3" t="s">
        <v>4683</v>
      </c>
      <c r="D105" s="3" t="s">
        <v>1189</v>
      </c>
      <c r="E105" s="3" t="s">
        <v>1189</v>
      </c>
      <c r="F105" s="3" t="s">
        <v>95</v>
      </c>
      <c r="G105" s="3" t="s">
        <v>4683</v>
      </c>
    </row>
    <row r="106" spans="1:7" ht="45" customHeight="1" x14ac:dyDescent="0.25">
      <c r="A106" s="3" t="s">
        <v>815</v>
      </c>
      <c r="B106" s="3" t="s">
        <v>6169</v>
      </c>
      <c r="C106" s="3" t="s">
        <v>4683</v>
      </c>
      <c r="D106" s="3" t="s">
        <v>1189</v>
      </c>
      <c r="E106" s="3" t="s">
        <v>1189</v>
      </c>
      <c r="F106" s="3" t="s">
        <v>95</v>
      </c>
      <c r="G106" s="3" t="s">
        <v>4683</v>
      </c>
    </row>
    <row r="107" spans="1:7" ht="45" customHeight="1" x14ac:dyDescent="0.25">
      <c r="A107" s="3" t="s">
        <v>821</v>
      </c>
      <c r="B107" s="3" t="s">
        <v>6170</v>
      </c>
      <c r="C107" s="3" t="s">
        <v>4683</v>
      </c>
      <c r="D107" s="3" t="s">
        <v>1189</v>
      </c>
      <c r="E107" s="3" t="s">
        <v>1189</v>
      </c>
      <c r="F107" s="3" t="s">
        <v>95</v>
      </c>
      <c r="G107" s="3" t="s">
        <v>4683</v>
      </c>
    </row>
    <row r="108" spans="1:7" ht="45" customHeight="1" x14ac:dyDescent="0.25">
      <c r="A108" s="3" t="s">
        <v>828</v>
      </c>
      <c r="B108" s="3" t="s">
        <v>6171</v>
      </c>
      <c r="C108" s="3" t="s">
        <v>4683</v>
      </c>
      <c r="D108" s="3" t="s">
        <v>1189</v>
      </c>
      <c r="E108" s="3" t="s">
        <v>1189</v>
      </c>
      <c r="F108" s="3" t="s">
        <v>95</v>
      </c>
      <c r="G108" s="3" t="s">
        <v>4683</v>
      </c>
    </row>
    <row r="109" spans="1:7" ht="45" customHeight="1" x14ac:dyDescent="0.25">
      <c r="A109" s="3" t="s">
        <v>834</v>
      </c>
      <c r="B109" s="3" t="s">
        <v>6172</v>
      </c>
      <c r="C109" s="3" t="s">
        <v>4683</v>
      </c>
      <c r="D109" s="3" t="s">
        <v>1189</v>
      </c>
      <c r="E109" s="3" t="s">
        <v>1189</v>
      </c>
      <c r="F109" s="3" t="s">
        <v>95</v>
      </c>
      <c r="G109" s="3" t="s">
        <v>4683</v>
      </c>
    </row>
    <row r="110" spans="1:7" ht="45" customHeight="1" x14ac:dyDescent="0.25">
      <c r="A110" s="3" t="s">
        <v>840</v>
      </c>
      <c r="B110" s="3" t="s">
        <v>6173</v>
      </c>
      <c r="C110" s="3" t="s">
        <v>4683</v>
      </c>
      <c r="D110" s="3" t="s">
        <v>1189</v>
      </c>
      <c r="E110" s="3" t="s">
        <v>1189</v>
      </c>
      <c r="F110" s="3" t="s">
        <v>95</v>
      </c>
      <c r="G110" s="3" t="s">
        <v>4683</v>
      </c>
    </row>
    <row r="111" spans="1:7" ht="45" customHeight="1" x14ac:dyDescent="0.25">
      <c r="A111" s="3" t="s">
        <v>847</v>
      </c>
      <c r="B111" s="3" t="s">
        <v>6174</v>
      </c>
      <c r="C111" s="3" t="s">
        <v>4683</v>
      </c>
      <c r="D111" s="3" t="s">
        <v>1189</v>
      </c>
      <c r="E111" s="3" t="s">
        <v>1189</v>
      </c>
      <c r="F111" s="3" t="s">
        <v>95</v>
      </c>
      <c r="G111" s="3" t="s">
        <v>4683</v>
      </c>
    </row>
    <row r="112" spans="1:7" ht="45" customHeight="1" x14ac:dyDescent="0.25">
      <c r="A112" s="3" t="s">
        <v>851</v>
      </c>
      <c r="B112" s="3" t="s">
        <v>6175</v>
      </c>
      <c r="C112" s="3" t="s">
        <v>4683</v>
      </c>
      <c r="D112" s="3" t="s">
        <v>1189</v>
      </c>
      <c r="E112" s="3" t="s">
        <v>1189</v>
      </c>
      <c r="F112" s="3" t="s">
        <v>95</v>
      </c>
      <c r="G112" s="3" t="s">
        <v>4683</v>
      </c>
    </row>
    <row r="113" spans="1:7" ht="45" customHeight="1" x14ac:dyDescent="0.25">
      <c r="A113" s="3" t="s">
        <v>860</v>
      </c>
      <c r="B113" s="3" t="s">
        <v>6176</v>
      </c>
      <c r="C113" s="3" t="s">
        <v>4683</v>
      </c>
      <c r="D113" s="3" t="s">
        <v>1189</v>
      </c>
      <c r="E113" s="3" t="s">
        <v>1189</v>
      </c>
      <c r="F113" s="3" t="s">
        <v>95</v>
      </c>
      <c r="G113" s="3" t="s">
        <v>4683</v>
      </c>
    </row>
    <row r="114" spans="1:7" ht="45" customHeight="1" x14ac:dyDescent="0.25">
      <c r="A114" s="3" t="s">
        <v>867</v>
      </c>
      <c r="B114" s="3" t="s">
        <v>6177</v>
      </c>
      <c r="C114" s="3" t="s">
        <v>4683</v>
      </c>
      <c r="D114" s="3" t="s">
        <v>1189</v>
      </c>
      <c r="E114" s="3" t="s">
        <v>1189</v>
      </c>
      <c r="F114" s="3" t="s">
        <v>95</v>
      </c>
      <c r="G114" s="3" t="s">
        <v>4683</v>
      </c>
    </row>
    <row r="115" spans="1:7" ht="45" customHeight="1" x14ac:dyDescent="0.25">
      <c r="A115" s="3" t="s">
        <v>874</v>
      </c>
      <c r="B115" s="3" t="s">
        <v>6178</v>
      </c>
      <c r="C115" s="3" t="s">
        <v>4683</v>
      </c>
      <c r="D115" s="3" t="s">
        <v>1189</v>
      </c>
      <c r="E115" s="3" t="s">
        <v>1189</v>
      </c>
      <c r="F115" s="3" t="s">
        <v>95</v>
      </c>
      <c r="G115" s="3" t="s">
        <v>4683</v>
      </c>
    </row>
    <row r="116" spans="1:7" ht="45" customHeight="1" x14ac:dyDescent="0.25">
      <c r="A116" s="3" t="s">
        <v>880</v>
      </c>
      <c r="B116" s="3" t="s">
        <v>6179</v>
      </c>
      <c r="C116" s="3" t="s">
        <v>4683</v>
      </c>
      <c r="D116" s="3" t="s">
        <v>1189</v>
      </c>
      <c r="E116" s="3" t="s">
        <v>1189</v>
      </c>
      <c r="F116" s="3" t="s">
        <v>95</v>
      </c>
      <c r="G116" s="3" t="s">
        <v>4683</v>
      </c>
    </row>
    <row r="117" spans="1:7" ht="45" customHeight="1" x14ac:dyDescent="0.25">
      <c r="A117" s="3" t="s">
        <v>887</v>
      </c>
      <c r="B117" s="3" t="s">
        <v>6180</v>
      </c>
      <c r="C117" s="3" t="s">
        <v>4683</v>
      </c>
      <c r="D117" s="3" t="s">
        <v>1189</v>
      </c>
      <c r="E117" s="3" t="s">
        <v>1189</v>
      </c>
      <c r="F117" s="3" t="s">
        <v>95</v>
      </c>
      <c r="G117" s="3" t="s">
        <v>4683</v>
      </c>
    </row>
    <row r="118" spans="1:7" ht="45" customHeight="1" x14ac:dyDescent="0.25">
      <c r="A118" s="3" t="s">
        <v>895</v>
      </c>
      <c r="B118" s="3" t="s">
        <v>6181</v>
      </c>
      <c r="C118" s="3" t="s">
        <v>4683</v>
      </c>
      <c r="D118" s="3" t="s">
        <v>1189</v>
      </c>
      <c r="E118" s="3" t="s">
        <v>1189</v>
      </c>
      <c r="F118" s="3" t="s">
        <v>95</v>
      </c>
      <c r="G118" s="3" t="s">
        <v>4683</v>
      </c>
    </row>
    <row r="119" spans="1:7" ht="45" customHeight="1" x14ac:dyDescent="0.25">
      <c r="A119" s="3" t="s">
        <v>899</v>
      </c>
      <c r="B119" s="3" t="s">
        <v>6182</v>
      </c>
      <c r="C119" s="3" t="s">
        <v>4683</v>
      </c>
      <c r="D119" s="3" t="s">
        <v>1189</v>
      </c>
      <c r="E119" s="3" t="s">
        <v>1189</v>
      </c>
      <c r="F119" s="3" t="s">
        <v>95</v>
      </c>
      <c r="G119" s="3" t="s">
        <v>4683</v>
      </c>
    </row>
    <row r="120" spans="1:7" ht="45" customHeight="1" x14ac:dyDescent="0.25">
      <c r="A120" s="3" t="s">
        <v>907</v>
      </c>
      <c r="B120" s="3" t="s">
        <v>6183</v>
      </c>
      <c r="C120" s="3" t="s">
        <v>4683</v>
      </c>
      <c r="D120" s="3" t="s">
        <v>1189</v>
      </c>
      <c r="E120" s="3" t="s">
        <v>1189</v>
      </c>
      <c r="F120" s="3" t="s">
        <v>95</v>
      </c>
      <c r="G120" s="3" t="s">
        <v>4683</v>
      </c>
    </row>
    <row r="121" spans="1:7" ht="45" customHeight="1" x14ac:dyDescent="0.25">
      <c r="A121" s="3" t="s">
        <v>913</v>
      </c>
      <c r="B121" s="3" t="s">
        <v>6184</v>
      </c>
      <c r="C121" s="3" t="s">
        <v>4683</v>
      </c>
      <c r="D121" s="3" t="s">
        <v>1189</v>
      </c>
      <c r="E121" s="3" t="s">
        <v>1189</v>
      </c>
      <c r="F121" s="3" t="s">
        <v>95</v>
      </c>
      <c r="G121" s="3" t="s">
        <v>4683</v>
      </c>
    </row>
    <row r="122" spans="1:7" ht="45" customHeight="1" x14ac:dyDescent="0.25">
      <c r="A122" s="3" t="s">
        <v>919</v>
      </c>
      <c r="B122" s="3" t="s">
        <v>6185</v>
      </c>
      <c r="C122" s="3" t="s">
        <v>4683</v>
      </c>
      <c r="D122" s="3" t="s">
        <v>1189</v>
      </c>
      <c r="E122" s="3" t="s">
        <v>1189</v>
      </c>
      <c r="F122" s="3" t="s">
        <v>95</v>
      </c>
      <c r="G122" s="3" t="s">
        <v>4683</v>
      </c>
    </row>
    <row r="123" spans="1:7" ht="45" customHeight="1" x14ac:dyDescent="0.25">
      <c r="A123" s="3" t="s">
        <v>926</v>
      </c>
      <c r="B123" s="3" t="s">
        <v>6186</v>
      </c>
      <c r="C123" s="3" t="s">
        <v>4683</v>
      </c>
      <c r="D123" s="3" t="s">
        <v>1189</v>
      </c>
      <c r="E123" s="3" t="s">
        <v>1189</v>
      </c>
      <c r="F123" s="3" t="s">
        <v>95</v>
      </c>
      <c r="G123" s="3" t="s">
        <v>4683</v>
      </c>
    </row>
    <row r="124" spans="1:7" ht="45" customHeight="1" x14ac:dyDescent="0.25">
      <c r="A124" s="3" t="s">
        <v>932</v>
      </c>
      <c r="B124" s="3" t="s">
        <v>6187</v>
      </c>
      <c r="C124" s="3" t="s">
        <v>4683</v>
      </c>
      <c r="D124" s="3" t="s">
        <v>1189</v>
      </c>
      <c r="E124" s="3" t="s">
        <v>1189</v>
      </c>
      <c r="F124" s="3" t="s">
        <v>95</v>
      </c>
      <c r="G124" s="3" t="s">
        <v>4683</v>
      </c>
    </row>
    <row r="125" spans="1:7" ht="45" customHeight="1" x14ac:dyDescent="0.25">
      <c r="A125" s="3" t="s">
        <v>937</v>
      </c>
      <c r="B125" s="3" t="s">
        <v>6188</v>
      </c>
      <c r="C125" s="3" t="s">
        <v>4683</v>
      </c>
      <c r="D125" s="3" t="s">
        <v>1189</v>
      </c>
      <c r="E125" s="3" t="s">
        <v>1189</v>
      </c>
      <c r="F125" s="3" t="s">
        <v>95</v>
      </c>
      <c r="G125" s="3" t="s">
        <v>4683</v>
      </c>
    </row>
    <row r="126" spans="1:7" ht="45" customHeight="1" x14ac:dyDescent="0.25">
      <c r="A126" s="3" t="s">
        <v>946</v>
      </c>
      <c r="B126" s="3" t="s">
        <v>6189</v>
      </c>
      <c r="C126" s="3" t="s">
        <v>4683</v>
      </c>
      <c r="D126" s="3" t="s">
        <v>1189</v>
      </c>
      <c r="E126" s="3" t="s">
        <v>1189</v>
      </c>
      <c r="F126" s="3" t="s">
        <v>95</v>
      </c>
      <c r="G126" s="3" t="s">
        <v>4683</v>
      </c>
    </row>
    <row r="127" spans="1:7" ht="45" customHeight="1" x14ac:dyDescent="0.25">
      <c r="A127" s="3" t="s">
        <v>953</v>
      </c>
      <c r="B127" s="3" t="s">
        <v>6190</v>
      </c>
      <c r="C127" s="3" t="s">
        <v>4683</v>
      </c>
      <c r="D127" s="3" t="s">
        <v>1189</v>
      </c>
      <c r="E127" s="3" t="s">
        <v>1189</v>
      </c>
      <c r="F127" s="3" t="s">
        <v>95</v>
      </c>
      <c r="G127" s="3" t="s">
        <v>4683</v>
      </c>
    </row>
    <row r="128" spans="1:7" ht="45" customHeight="1" x14ac:dyDescent="0.25">
      <c r="A128" s="3" t="s">
        <v>960</v>
      </c>
      <c r="B128" s="3" t="s">
        <v>6191</v>
      </c>
      <c r="C128" s="3" t="s">
        <v>4683</v>
      </c>
      <c r="D128" s="3" t="s">
        <v>1189</v>
      </c>
      <c r="E128" s="3" t="s">
        <v>1189</v>
      </c>
      <c r="F128" s="3" t="s">
        <v>95</v>
      </c>
      <c r="G128" s="3" t="s">
        <v>4683</v>
      </c>
    </row>
    <row r="129" spans="1:7" ht="45" customHeight="1" x14ac:dyDescent="0.25">
      <c r="A129" s="3" t="s">
        <v>966</v>
      </c>
      <c r="B129" s="3" t="s">
        <v>6192</v>
      </c>
      <c r="C129" s="3" t="s">
        <v>4683</v>
      </c>
      <c r="D129" s="3" t="s">
        <v>1189</v>
      </c>
      <c r="E129" s="3" t="s">
        <v>1189</v>
      </c>
      <c r="F129" s="3" t="s">
        <v>95</v>
      </c>
      <c r="G129" s="3" t="s">
        <v>4683</v>
      </c>
    </row>
    <row r="130" spans="1:7" ht="45" customHeight="1" x14ac:dyDescent="0.25">
      <c r="A130" s="3" t="s">
        <v>972</v>
      </c>
      <c r="B130" s="3" t="s">
        <v>6193</v>
      </c>
      <c r="C130" s="3" t="s">
        <v>4683</v>
      </c>
      <c r="D130" s="3" t="s">
        <v>1189</v>
      </c>
      <c r="E130" s="3" t="s">
        <v>1189</v>
      </c>
      <c r="F130" s="3" t="s">
        <v>95</v>
      </c>
      <c r="G130" s="3" t="s">
        <v>4683</v>
      </c>
    </row>
    <row r="131" spans="1:7" ht="45" customHeight="1" x14ac:dyDescent="0.25">
      <c r="A131" s="3" t="s">
        <v>977</v>
      </c>
      <c r="B131" s="3" t="s">
        <v>6194</v>
      </c>
      <c r="C131" s="3" t="s">
        <v>4683</v>
      </c>
      <c r="D131" s="3" t="s">
        <v>1189</v>
      </c>
      <c r="E131" s="3" t="s">
        <v>1189</v>
      </c>
      <c r="F131" s="3" t="s">
        <v>95</v>
      </c>
      <c r="G131" s="3" t="s">
        <v>4683</v>
      </c>
    </row>
    <row r="132" spans="1:7" ht="45" customHeight="1" x14ac:dyDescent="0.25">
      <c r="A132" s="3" t="s">
        <v>982</v>
      </c>
      <c r="B132" s="3" t="s">
        <v>6195</v>
      </c>
      <c r="C132" s="3" t="s">
        <v>4683</v>
      </c>
      <c r="D132" s="3" t="s">
        <v>1189</v>
      </c>
      <c r="E132" s="3" t="s">
        <v>1189</v>
      </c>
      <c r="F132" s="3" t="s">
        <v>95</v>
      </c>
      <c r="G132" s="3" t="s">
        <v>4683</v>
      </c>
    </row>
    <row r="133" spans="1:7" ht="45" customHeight="1" x14ac:dyDescent="0.25">
      <c r="A133" s="3" t="s">
        <v>987</v>
      </c>
      <c r="B133" s="3" t="s">
        <v>6196</v>
      </c>
      <c r="C133" s="3" t="s">
        <v>4683</v>
      </c>
      <c r="D133" s="3" t="s">
        <v>1189</v>
      </c>
      <c r="E133" s="3" t="s">
        <v>1189</v>
      </c>
      <c r="F133" s="3" t="s">
        <v>95</v>
      </c>
      <c r="G133" s="3" t="s">
        <v>4683</v>
      </c>
    </row>
    <row r="134" spans="1:7" ht="45" customHeight="1" x14ac:dyDescent="0.25">
      <c r="A134" s="3" t="s">
        <v>992</v>
      </c>
      <c r="B134" s="3" t="s">
        <v>6197</v>
      </c>
      <c r="C134" s="3" t="s">
        <v>4683</v>
      </c>
      <c r="D134" s="3" t="s">
        <v>1189</v>
      </c>
      <c r="E134" s="3" t="s">
        <v>1189</v>
      </c>
      <c r="F134" s="3" t="s">
        <v>95</v>
      </c>
      <c r="G134" s="3" t="s">
        <v>4683</v>
      </c>
    </row>
    <row r="135" spans="1:7" ht="45" customHeight="1" x14ac:dyDescent="0.25">
      <c r="A135" s="3" t="s">
        <v>998</v>
      </c>
      <c r="B135" s="3" t="s">
        <v>6198</v>
      </c>
      <c r="C135" s="3" t="s">
        <v>4683</v>
      </c>
      <c r="D135" s="3" t="s">
        <v>1189</v>
      </c>
      <c r="E135" s="3" t="s">
        <v>1189</v>
      </c>
      <c r="F135" s="3" t="s">
        <v>95</v>
      </c>
      <c r="G135" s="3" t="s">
        <v>4683</v>
      </c>
    </row>
    <row r="136" spans="1:7" ht="45" customHeight="1" x14ac:dyDescent="0.25">
      <c r="A136" s="3" t="s">
        <v>1005</v>
      </c>
      <c r="B136" s="3" t="s">
        <v>6199</v>
      </c>
      <c r="C136" s="3" t="s">
        <v>4683</v>
      </c>
      <c r="D136" s="3" t="s">
        <v>1189</v>
      </c>
      <c r="E136" s="3" t="s">
        <v>1189</v>
      </c>
      <c r="F136" s="3" t="s">
        <v>95</v>
      </c>
      <c r="G136" s="3" t="s">
        <v>4683</v>
      </c>
    </row>
    <row r="137" spans="1:7" ht="45" customHeight="1" x14ac:dyDescent="0.25">
      <c r="A137" s="3" t="s">
        <v>1012</v>
      </c>
      <c r="B137" s="3" t="s">
        <v>6200</v>
      </c>
      <c r="C137" s="3" t="s">
        <v>4683</v>
      </c>
      <c r="D137" s="3" t="s">
        <v>1189</v>
      </c>
      <c r="E137" s="3" t="s">
        <v>1189</v>
      </c>
      <c r="F137" s="3" t="s">
        <v>95</v>
      </c>
      <c r="G137" s="3" t="s">
        <v>4683</v>
      </c>
    </row>
    <row r="138" spans="1:7" ht="45" customHeight="1" x14ac:dyDescent="0.25">
      <c r="A138" s="3" t="s">
        <v>1019</v>
      </c>
      <c r="B138" s="3" t="s">
        <v>6201</v>
      </c>
      <c r="C138" s="3" t="s">
        <v>4683</v>
      </c>
      <c r="D138" s="3" t="s">
        <v>1189</v>
      </c>
      <c r="E138" s="3" t="s">
        <v>1189</v>
      </c>
      <c r="F138" s="3" t="s">
        <v>95</v>
      </c>
      <c r="G138" s="3" t="s">
        <v>4683</v>
      </c>
    </row>
    <row r="139" spans="1:7" ht="45" customHeight="1" x14ac:dyDescent="0.25">
      <c r="A139" s="3" t="s">
        <v>1027</v>
      </c>
      <c r="B139" s="3" t="s">
        <v>6202</v>
      </c>
      <c r="C139" s="3" t="s">
        <v>4683</v>
      </c>
      <c r="D139" s="3" t="s">
        <v>1189</v>
      </c>
      <c r="E139" s="3" t="s">
        <v>1189</v>
      </c>
      <c r="F139" s="3" t="s">
        <v>95</v>
      </c>
      <c r="G139" s="3" t="s">
        <v>4683</v>
      </c>
    </row>
    <row r="140" spans="1:7" ht="45" customHeight="1" x14ac:dyDescent="0.25">
      <c r="A140" s="3" t="s">
        <v>1033</v>
      </c>
      <c r="B140" s="3" t="s">
        <v>6203</v>
      </c>
      <c r="C140" s="3" t="s">
        <v>4683</v>
      </c>
      <c r="D140" s="3" t="s">
        <v>1189</v>
      </c>
      <c r="E140" s="3" t="s">
        <v>1189</v>
      </c>
      <c r="F140" s="3" t="s">
        <v>95</v>
      </c>
      <c r="G140" s="3" t="s">
        <v>4683</v>
      </c>
    </row>
    <row r="141" spans="1:7" ht="45" customHeight="1" x14ac:dyDescent="0.25">
      <c r="A141" s="3" t="s">
        <v>1038</v>
      </c>
      <c r="B141" s="3" t="s">
        <v>6204</v>
      </c>
      <c r="C141" s="3" t="s">
        <v>4683</v>
      </c>
      <c r="D141" s="3" t="s">
        <v>1189</v>
      </c>
      <c r="E141" s="3" t="s">
        <v>1189</v>
      </c>
      <c r="F141" s="3" t="s">
        <v>95</v>
      </c>
      <c r="G141" s="3" t="s">
        <v>4683</v>
      </c>
    </row>
    <row r="142" spans="1:7" ht="45" customHeight="1" x14ac:dyDescent="0.25">
      <c r="A142" s="3" t="s">
        <v>1045</v>
      </c>
      <c r="B142" s="3" t="s">
        <v>6205</v>
      </c>
      <c r="C142" s="3" t="s">
        <v>4683</v>
      </c>
      <c r="D142" s="3" t="s">
        <v>1189</v>
      </c>
      <c r="E142" s="3" t="s">
        <v>1189</v>
      </c>
      <c r="F142" s="3" t="s">
        <v>95</v>
      </c>
      <c r="G142" s="3" t="s">
        <v>4683</v>
      </c>
    </row>
    <row r="143" spans="1:7" ht="45" customHeight="1" x14ac:dyDescent="0.25">
      <c r="A143" s="3" t="s">
        <v>1051</v>
      </c>
      <c r="B143" s="3" t="s">
        <v>6206</v>
      </c>
      <c r="C143" s="3" t="s">
        <v>4683</v>
      </c>
      <c r="D143" s="3" t="s">
        <v>1189</v>
      </c>
      <c r="E143" s="3" t="s">
        <v>1189</v>
      </c>
      <c r="F143" s="3" t="s">
        <v>95</v>
      </c>
      <c r="G143" s="3" t="s">
        <v>4683</v>
      </c>
    </row>
    <row r="144" spans="1:7" ht="45" customHeight="1" x14ac:dyDescent="0.25">
      <c r="A144" s="3" t="s">
        <v>1057</v>
      </c>
      <c r="B144" s="3" t="s">
        <v>6207</v>
      </c>
      <c r="C144" s="3" t="s">
        <v>4683</v>
      </c>
      <c r="D144" s="3" t="s">
        <v>1189</v>
      </c>
      <c r="E144" s="3" t="s">
        <v>1189</v>
      </c>
      <c r="F144" s="3" t="s">
        <v>95</v>
      </c>
      <c r="G144" s="3" t="s">
        <v>4683</v>
      </c>
    </row>
    <row r="145" spans="1:7" ht="45" customHeight="1" x14ac:dyDescent="0.25">
      <c r="A145" s="3" t="s">
        <v>1062</v>
      </c>
      <c r="B145" s="3" t="s">
        <v>6208</v>
      </c>
      <c r="C145" s="3" t="s">
        <v>4683</v>
      </c>
      <c r="D145" s="3" t="s">
        <v>1189</v>
      </c>
      <c r="E145" s="3" t="s">
        <v>1189</v>
      </c>
      <c r="F145" s="3" t="s">
        <v>95</v>
      </c>
      <c r="G145" s="3" t="s">
        <v>4683</v>
      </c>
    </row>
    <row r="146" spans="1:7" ht="45" customHeight="1" x14ac:dyDescent="0.25">
      <c r="A146" s="3" t="s">
        <v>1067</v>
      </c>
      <c r="B146" s="3" t="s">
        <v>6209</v>
      </c>
      <c r="C146" s="3" t="s">
        <v>4683</v>
      </c>
      <c r="D146" s="3" t="s">
        <v>1189</v>
      </c>
      <c r="E146" s="3" t="s">
        <v>1189</v>
      </c>
      <c r="F146" s="3" t="s">
        <v>95</v>
      </c>
      <c r="G146" s="3" t="s">
        <v>4683</v>
      </c>
    </row>
    <row r="147" spans="1:7" ht="45" customHeight="1" x14ac:dyDescent="0.25">
      <c r="A147" s="3" t="s">
        <v>1074</v>
      </c>
      <c r="B147" s="3" t="s">
        <v>6210</v>
      </c>
      <c r="C147" s="3" t="s">
        <v>4683</v>
      </c>
      <c r="D147" s="3" t="s">
        <v>1189</v>
      </c>
      <c r="E147" s="3" t="s">
        <v>1189</v>
      </c>
      <c r="F147" s="3" t="s">
        <v>95</v>
      </c>
      <c r="G147" s="3" t="s">
        <v>4683</v>
      </c>
    </row>
    <row r="148" spans="1:7" ht="45" customHeight="1" x14ac:dyDescent="0.25">
      <c r="A148" s="3" t="s">
        <v>1078</v>
      </c>
      <c r="B148" s="3" t="s">
        <v>6211</v>
      </c>
      <c r="C148" s="3" t="s">
        <v>4683</v>
      </c>
      <c r="D148" s="3" t="s">
        <v>1189</v>
      </c>
      <c r="E148" s="3" t="s">
        <v>1189</v>
      </c>
      <c r="F148" s="3" t="s">
        <v>95</v>
      </c>
      <c r="G148" s="3" t="s">
        <v>4683</v>
      </c>
    </row>
    <row r="149" spans="1:7" ht="45" customHeight="1" x14ac:dyDescent="0.25">
      <c r="A149" s="3" t="s">
        <v>1084</v>
      </c>
      <c r="B149" s="3" t="s">
        <v>6212</v>
      </c>
      <c r="C149" s="3" t="s">
        <v>4683</v>
      </c>
      <c r="D149" s="3" t="s">
        <v>1189</v>
      </c>
      <c r="E149" s="3" t="s">
        <v>1189</v>
      </c>
      <c r="F149" s="3" t="s">
        <v>95</v>
      </c>
      <c r="G149" s="3" t="s">
        <v>4683</v>
      </c>
    </row>
    <row r="150" spans="1:7" ht="45" customHeight="1" x14ac:dyDescent="0.25">
      <c r="A150" s="3" t="s">
        <v>1091</v>
      </c>
      <c r="B150" s="3" t="s">
        <v>6213</v>
      </c>
      <c r="C150" s="3" t="s">
        <v>4683</v>
      </c>
      <c r="D150" s="3" t="s">
        <v>1189</v>
      </c>
      <c r="E150" s="3" t="s">
        <v>1189</v>
      </c>
      <c r="F150" s="3" t="s">
        <v>95</v>
      </c>
      <c r="G150" s="3" t="s">
        <v>4683</v>
      </c>
    </row>
    <row r="151" spans="1:7" ht="45" customHeight="1" x14ac:dyDescent="0.25">
      <c r="A151" s="3" t="s">
        <v>1098</v>
      </c>
      <c r="B151" s="3" t="s">
        <v>6214</v>
      </c>
      <c r="C151" s="3" t="s">
        <v>4683</v>
      </c>
      <c r="D151" s="3" t="s">
        <v>1189</v>
      </c>
      <c r="E151" s="3" t="s">
        <v>1189</v>
      </c>
      <c r="F151" s="3" t="s">
        <v>95</v>
      </c>
      <c r="G151" s="3" t="s">
        <v>4683</v>
      </c>
    </row>
    <row r="152" spans="1:7" ht="45" customHeight="1" x14ac:dyDescent="0.25">
      <c r="A152" s="3" t="s">
        <v>1104</v>
      </c>
      <c r="B152" s="3" t="s">
        <v>6215</v>
      </c>
      <c r="C152" s="3" t="s">
        <v>4683</v>
      </c>
      <c r="D152" s="3" t="s">
        <v>1189</v>
      </c>
      <c r="E152" s="3" t="s">
        <v>1189</v>
      </c>
      <c r="F152" s="3" t="s">
        <v>95</v>
      </c>
      <c r="G152" s="3" t="s">
        <v>4683</v>
      </c>
    </row>
    <row r="153" spans="1:7" ht="45" customHeight="1" x14ac:dyDescent="0.25">
      <c r="A153" s="3" t="s">
        <v>1113</v>
      </c>
      <c r="B153" s="3" t="s">
        <v>6216</v>
      </c>
      <c r="C153" s="3" t="s">
        <v>4683</v>
      </c>
      <c r="D153" s="3" t="s">
        <v>1189</v>
      </c>
      <c r="E153" s="3" t="s">
        <v>1189</v>
      </c>
      <c r="F153" s="3" t="s">
        <v>95</v>
      </c>
      <c r="G153" s="3" t="s">
        <v>4683</v>
      </c>
    </row>
    <row r="154" spans="1:7" ht="45" customHeight="1" x14ac:dyDescent="0.25">
      <c r="A154" s="3" t="s">
        <v>1120</v>
      </c>
      <c r="B154" s="3" t="s">
        <v>6217</v>
      </c>
      <c r="C154" s="3" t="s">
        <v>4683</v>
      </c>
      <c r="D154" s="3" t="s">
        <v>1189</v>
      </c>
      <c r="E154" s="3" t="s">
        <v>1189</v>
      </c>
      <c r="F154" s="3" t="s">
        <v>95</v>
      </c>
      <c r="G154" s="3" t="s">
        <v>4683</v>
      </c>
    </row>
    <row r="155" spans="1:7" ht="45" customHeight="1" x14ac:dyDescent="0.25">
      <c r="A155" s="3" t="s">
        <v>1126</v>
      </c>
      <c r="B155" s="3" t="s">
        <v>6218</v>
      </c>
      <c r="C155" s="3" t="s">
        <v>4683</v>
      </c>
      <c r="D155" s="3" t="s">
        <v>1189</v>
      </c>
      <c r="E155" s="3" t="s">
        <v>1189</v>
      </c>
      <c r="F155" s="3" t="s">
        <v>95</v>
      </c>
      <c r="G155" s="3" t="s">
        <v>4683</v>
      </c>
    </row>
    <row r="156" spans="1:7" ht="45" customHeight="1" x14ac:dyDescent="0.25">
      <c r="A156" s="3" t="s">
        <v>1133</v>
      </c>
      <c r="B156" s="3" t="s">
        <v>6219</v>
      </c>
      <c r="C156" s="3" t="s">
        <v>4683</v>
      </c>
      <c r="D156" s="3" t="s">
        <v>1189</v>
      </c>
      <c r="E156" s="3" t="s">
        <v>1189</v>
      </c>
      <c r="F156" s="3" t="s">
        <v>95</v>
      </c>
      <c r="G156" s="3" t="s">
        <v>4683</v>
      </c>
    </row>
    <row r="157" spans="1:7" ht="45" customHeight="1" x14ac:dyDescent="0.25">
      <c r="A157" s="3" t="s">
        <v>1138</v>
      </c>
      <c r="B157" s="3" t="s">
        <v>6220</v>
      </c>
      <c r="C157" s="3" t="s">
        <v>4683</v>
      </c>
      <c r="D157" s="3" t="s">
        <v>1189</v>
      </c>
      <c r="E157" s="3" t="s">
        <v>1189</v>
      </c>
      <c r="F157" s="3" t="s">
        <v>95</v>
      </c>
      <c r="G157" s="3" t="s">
        <v>4683</v>
      </c>
    </row>
    <row r="158" spans="1:7" ht="45" customHeight="1" x14ac:dyDescent="0.25">
      <c r="A158" s="3" t="s">
        <v>1145</v>
      </c>
      <c r="B158" s="3" t="s">
        <v>6221</v>
      </c>
      <c r="C158" s="3" t="s">
        <v>4683</v>
      </c>
      <c r="D158" s="3" t="s">
        <v>1189</v>
      </c>
      <c r="E158" s="3" t="s">
        <v>1189</v>
      </c>
      <c r="F158" s="3" t="s">
        <v>95</v>
      </c>
      <c r="G158" s="3" t="s">
        <v>4683</v>
      </c>
    </row>
    <row r="159" spans="1:7" ht="45" customHeight="1" x14ac:dyDescent="0.25">
      <c r="A159" s="3" t="s">
        <v>1151</v>
      </c>
      <c r="B159" s="3" t="s">
        <v>6222</v>
      </c>
      <c r="C159" s="3" t="s">
        <v>4683</v>
      </c>
      <c r="D159" s="3" t="s">
        <v>1189</v>
      </c>
      <c r="E159" s="3" t="s">
        <v>1189</v>
      </c>
      <c r="F159" s="3" t="s">
        <v>95</v>
      </c>
      <c r="G159" s="3" t="s">
        <v>4683</v>
      </c>
    </row>
    <row r="160" spans="1:7" ht="45" customHeight="1" x14ac:dyDescent="0.25">
      <c r="A160" s="3" t="s">
        <v>1159</v>
      </c>
      <c r="B160" s="3" t="s">
        <v>6223</v>
      </c>
      <c r="C160" s="3" t="s">
        <v>4683</v>
      </c>
      <c r="D160" s="3" t="s">
        <v>1189</v>
      </c>
      <c r="E160" s="3" t="s">
        <v>1189</v>
      </c>
      <c r="F160" s="3" t="s">
        <v>95</v>
      </c>
      <c r="G160" s="3" t="s">
        <v>4683</v>
      </c>
    </row>
    <row r="161" spans="1:7" ht="45" customHeight="1" x14ac:dyDescent="0.25">
      <c r="A161" s="3" t="s">
        <v>1165</v>
      </c>
      <c r="B161" s="3" t="s">
        <v>6224</v>
      </c>
      <c r="C161" s="3" t="s">
        <v>4683</v>
      </c>
      <c r="D161" s="3" t="s">
        <v>1189</v>
      </c>
      <c r="E161" s="3" t="s">
        <v>1189</v>
      </c>
      <c r="F161" s="3" t="s">
        <v>95</v>
      </c>
      <c r="G161" s="3" t="s">
        <v>4683</v>
      </c>
    </row>
    <row r="162" spans="1:7" ht="45" customHeight="1" x14ac:dyDescent="0.25">
      <c r="A162" s="3" t="s">
        <v>1171</v>
      </c>
      <c r="B162" s="3" t="s">
        <v>6225</v>
      </c>
      <c r="C162" s="3" t="s">
        <v>4683</v>
      </c>
      <c r="D162" s="3" t="s">
        <v>1189</v>
      </c>
      <c r="E162" s="3" t="s">
        <v>1189</v>
      </c>
      <c r="F162" s="3" t="s">
        <v>95</v>
      </c>
      <c r="G162" s="3" t="s">
        <v>4683</v>
      </c>
    </row>
    <row r="163" spans="1:7" ht="45" customHeight="1" x14ac:dyDescent="0.25">
      <c r="A163" s="3" t="s">
        <v>1177</v>
      </c>
      <c r="B163" s="3" t="s">
        <v>6226</v>
      </c>
      <c r="C163" s="3" t="s">
        <v>4683</v>
      </c>
      <c r="D163" s="3" t="s">
        <v>1189</v>
      </c>
      <c r="E163" s="3" t="s">
        <v>1189</v>
      </c>
      <c r="F163" s="3" t="s">
        <v>95</v>
      </c>
      <c r="G163" s="3" t="s">
        <v>4683</v>
      </c>
    </row>
    <row r="164" spans="1:7" ht="45" customHeight="1" x14ac:dyDescent="0.25">
      <c r="A164" s="3" t="s">
        <v>1184</v>
      </c>
      <c r="B164" s="3" t="s">
        <v>6227</v>
      </c>
      <c r="C164" s="3" t="s">
        <v>4683</v>
      </c>
      <c r="D164" s="3" t="s">
        <v>1189</v>
      </c>
      <c r="E164" s="3" t="s">
        <v>1189</v>
      </c>
      <c r="F164" s="3" t="s">
        <v>95</v>
      </c>
      <c r="G164" s="3" t="s">
        <v>4683</v>
      </c>
    </row>
    <row r="165" spans="1:7" ht="45" customHeight="1" x14ac:dyDescent="0.25">
      <c r="A165" s="3" t="s">
        <v>1190</v>
      </c>
      <c r="B165" s="3" t="s">
        <v>6228</v>
      </c>
      <c r="C165" s="3" t="s">
        <v>4683</v>
      </c>
      <c r="D165" s="3" t="s">
        <v>1189</v>
      </c>
      <c r="E165" s="3" t="s">
        <v>1189</v>
      </c>
      <c r="F165" s="3" t="s">
        <v>95</v>
      </c>
      <c r="G165" s="3" t="s">
        <v>4683</v>
      </c>
    </row>
    <row r="166" spans="1:7" ht="45" customHeight="1" x14ac:dyDescent="0.25">
      <c r="A166" s="3" t="s">
        <v>1196</v>
      </c>
      <c r="B166" s="3" t="s">
        <v>6229</v>
      </c>
      <c r="C166" s="3" t="s">
        <v>4683</v>
      </c>
      <c r="D166" s="3" t="s">
        <v>1189</v>
      </c>
      <c r="E166" s="3" t="s">
        <v>1189</v>
      </c>
      <c r="F166" s="3" t="s">
        <v>95</v>
      </c>
      <c r="G166" s="3" t="s">
        <v>4683</v>
      </c>
    </row>
    <row r="167" spans="1:7" ht="45" customHeight="1" x14ac:dyDescent="0.25">
      <c r="A167" s="3" t="s">
        <v>1205</v>
      </c>
      <c r="B167" s="3" t="s">
        <v>6230</v>
      </c>
      <c r="C167" s="3" t="s">
        <v>4683</v>
      </c>
      <c r="D167" s="3" t="s">
        <v>1189</v>
      </c>
      <c r="E167" s="3" t="s">
        <v>1189</v>
      </c>
      <c r="F167" s="3" t="s">
        <v>95</v>
      </c>
      <c r="G167" s="3" t="s">
        <v>4683</v>
      </c>
    </row>
    <row r="168" spans="1:7" ht="45" customHeight="1" x14ac:dyDescent="0.25">
      <c r="A168" s="3" t="s">
        <v>1211</v>
      </c>
      <c r="B168" s="3" t="s">
        <v>6231</v>
      </c>
      <c r="C168" s="3" t="s">
        <v>4683</v>
      </c>
      <c r="D168" s="3" t="s">
        <v>1189</v>
      </c>
      <c r="E168" s="3" t="s">
        <v>1189</v>
      </c>
      <c r="F168" s="3" t="s">
        <v>95</v>
      </c>
      <c r="G168" s="3" t="s">
        <v>4683</v>
      </c>
    </row>
    <row r="169" spans="1:7" ht="45" customHeight="1" x14ac:dyDescent="0.25">
      <c r="A169" s="3" t="s">
        <v>1217</v>
      </c>
      <c r="B169" s="3" t="s">
        <v>6232</v>
      </c>
      <c r="C169" s="3" t="s">
        <v>4683</v>
      </c>
      <c r="D169" s="3" t="s">
        <v>1189</v>
      </c>
      <c r="E169" s="3" t="s">
        <v>1189</v>
      </c>
      <c r="F169" s="3" t="s">
        <v>95</v>
      </c>
      <c r="G169" s="3" t="s">
        <v>4683</v>
      </c>
    </row>
    <row r="170" spans="1:7" ht="45" customHeight="1" x14ac:dyDescent="0.25">
      <c r="A170" s="3" t="s">
        <v>1222</v>
      </c>
      <c r="B170" s="3" t="s">
        <v>6233</v>
      </c>
      <c r="C170" s="3" t="s">
        <v>4683</v>
      </c>
      <c r="D170" s="3" t="s">
        <v>1189</v>
      </c>
      <c r="E170" s="3" t="s">
        <v>1189</v>
      </c>
      <c r="F170" s="3" t="s">
        <v>95</v>
      </c>
      <c r="G170" s="3" t="s">
        <v>4683</v>
      </c>
    </row>
    <row r="171" spans="1:7" ht="45" customHeight="1" x14ac:dyDescent="0.25">
      <c r="A171" s="3" t="s">
        <v>1228</v>
      </c>
      <c r="B171" s="3" t="s">
        <v>6234</v>
      </c>
      <c r="C171" s="3" t="s">
        <v>4683</v>
      </c>
      <c r="D171" s="3" t="s">
        <v>1189</v>
      </c>
      <c r="E171" s="3" t="s">
        <v>1189</v>
      </c>
      <c r="F171" s="3" t="s">
        <v>95</v>
      </c>
      <c r="G171" s="3" t="s">
        <v>4683</v>
      </c>
    </row>
    <row r="172" spans="1:7" ht="45" customHeight="1" x14ac:dyDescent="0.25">
      <c r="A172" s="3" t="s">
        <v>1234</v>
      </c>
      <c r="B172" s="3" t="s">
        <v>6235</v>
      </c>
      <c r="C172" s="3" t="s">
        <v>4683</v>
      </c>
      <c r="D172" s="3" t="s">
        <v>1189</v>
      </c>
      <c r="E172" s="3" t="s">
        <v>1189</v>
      </c>
      <c r="F172" s="3" t="s">
        <v>95</v>
      </c>
      <c r="G172" s="3" t="s">
        <v>4683</v>
      </c>
    </row>
    <row r="173" spans="1:7" ht="45" customHeight="1" x14ac:dyDescent="0.25">
      <c r="A173" s="3" t="s">
        <v>1240</v>
      </c>
      <c r="B173" s="3" t="s">
        <v>6236</v>
      </c>
      <c r="C173" s="3" t="s">
        <v>4683</v>
      </c>
      <c r="D173" s="3" t="s">
        <v>1189</v>
      </c>
      <c r="E173" s="3" t="s">
        <v>1189</v>
      </c>
      <c r="F173" s="3" t="s">
        <v>95</v>
      </c>
      <c r="G173" s="3" t="s">
        <v>4683</v>
      </c>
    </row>
    <row r="174" spans="1:7" ht="45" customHeight="1" x14ac:dyDescent="0.25">
      <c r="A174" s="3" t="s">
        <v>1246</v>
      </c>
      <c r="B174" s="3" t="s">
        <v>6237</v>
      </c>
      <c r="C174" s="3" t="s">
        <v>4683</v>
      </c>
      <c r="D174" s="3" t="s">
        <v>1189</v>
      </c>
      <c r="E174" s="3" t="s">
        <v>1189</v>
      </c>
      <c r="F174" s="3" t="s">
        <v>95</v>
      </c>
      <c r="G174" s="3" t="s">
        <v>4683</v>
      </c>
    </row>
    <row r="175" spans="1:7" ht="45" customHeight="1" x14ac:dyDescent="0.25">
      <c r="A175" s="3" t="s">
        <v>1251</v>
      </c>
      <c r="B175" s="3" t="s">
        <v>6238</v>
      </c>
      <c r="C175" s="3" t="s">
        <v>4683</v>
      </c>
      <c r="D175" s="3" t="s">
        <v>1189</v>
      </c>
      <c r="E175" s="3" t="s">
        <v>1189</v>
      </c>
      <c r="F175" s="3" t="s">
        <v>95</v>
      </c>
      <c r="G175" s="3" t="s">
        <v>4683</v>
      </c>
    </row>
    <row r="176" spans="1:7" ht="45" customHeight="1" x14ac:dyDescent="0.25">
      <c r="A176" s="3" t="s">
        <v>1255</v>
      </c>
      <c r="B176" s="3" t="s">
        <v>6239</v>
      </c>
      <c r="C176" s="3" t="s">
        <v>4683</v>
      </c>
      <c r="D176" s="3" t="s">
        <v>1189</v>
      </c>
      <c r="E176" s="3" t="s">
        <v>1189</v>
      </c>
      <c r="F176" s="3" t="s">
        <v>95</v>
      </c>
      <c r="G176" s="3" t="s">
        <v>4683</v>
      </c>
    </row>
    <row r="177" spans="1:7" ht="45" customHeight="1" x14ac:dyDescent="0.25">
      <c r="A177" s="3" t="s">
        <v>1259</v>
      </c>
      <c r="B177" s="3" t="s">
        <v>6240</v>
      </c>
      <c r="C177" s="3" t="s">
        <v>4683</v>
      </c>
      <c r="D177" s="3" t="s">
        <v>1189</v>
      </c>
      <c r="E177" s="3" t="s">
        <v>1189</v>
      </c>
      <c r="F177" s="3" t="s">
        <v>95</v>
      </c>
      <c r="G177" s="3" t="s">
        <v>4683</v>
      </c>
    </row>
    <row r="178" spans="1:7" ht="45" customHeight="1" x14ac:dyDescent="0.25">
      <c r="A178" s="3" t="s">
        <v>1265</v>
      </c>
      <c r="B178" s="3" t="s">
        <v>6241</v>
      </c>
      <c r="C178" s="3" t="s">
        <v>4683</v>
      </c>
      <c r="D178" s="3" t="s">
        <v>1189</v>
      </c>
      <c r="E178" s="3" t="s">
        <v>1189</v>
      </c>
      <c r="F178" s="3" t="s">
        <v>95</v>
      </c>
      <c r="G178" s="3" t="s">
        <v>4683</v>
      </c>
    </row>
    <row r="179" spans="1:7" ht="45" customHeight="1" x14ac:dyDescent="0.25">
      <c r="A179" s="3" t="s">
        <v>1270</v>
      </c>
      <c r="B179" s="3" t="s">
        <v>6242</v>
      </c>
      <c r="C179" s="3" t="s">
        <v>4683</v>
      </c>
      <c r="D179" s="3" t="s">
        <v>1189</v>
      </c>
      <c r="E179" s="3" t="s">
        <v>1189</v>
      </c>
      <c r="F179" s="3" t="s">
        <v>95</v>
      </c>
      <c r="G179" s="3" t="s">
        <v>4683</v>
      </c>
    </row>
    <row r="180" spans="1:7" ht="45" customHeight="1" x14ac:dyDescent="0.25">
      <c r="A180" s="3" t="s">
        <v>1275</v>
      </c>
      <c r="B180" s="3" t="s">
        <v>6243</v>
      </c>
      <c r="C180" s="3" t="s">
        <v>4683</v>
      </c>
      <c r="D180" s="3" t="s">
        <v>1189</v>
      </c>
      <c r="E180" s="3" t="s">
        <v>1189</v>
      </c>
      <c r="F180" s="3" t="s">
        <v>95</v>
      </c>
      <c r="G180" s="3" t="s">
        <v>4683</v>
      </c>
    </row>
    <row r="181" spans="1:7" ht="45" customHeight="1" x14ac:dyDescent="0.25">
      <c r="A181" s="3" t="s">
        <v>1280</v>
      </c>
      <c r="B181" s="3" t="s">
        <v>6244</v>
      </c>
      <c r="C181" s="3" t="s">
        <v>4683</v>
      </c>
      <c r="D181" s="3" t="s">
        <v>1189</v>
      </c>
      <c r="E181" s="3" t="s">
        <v>1189</v>
      </c>
      <c r="F181" s="3" t="s">
        <v>95</v>
      </c>
      <c r="G181" s="3" t="s">
        <v>4683</v>
      </c>
    </row>
    <row r="182" spans="1:7" ht="45" customHeight="1" x14ac:dyDescent="0.25">
      <c r="A182" s="3" t="s">
        <v>1286</v>
      </c>
      <c r="B182" s="3" t="s">
        <v>6245</v>
      </c>
      <c r="C182" s="3" t="s">
        <v>4683</v>
      </c>
      <c r="D182" s="3" t="s">
        <v>1189</v>
      </c>
      <c r="E182" s="3" t="s">
        <v>1189</v>
      </c>
      <c r="F182" s="3" t="s">
        <v>95</v>
      </c>
      <c r="G182" s="3" t="s">
        <v>4683</v>
      </c>
    </row>
    <row r="183" spans="1:7" ht="45" customHeight="1" x14ac:dyDescent="0.25">
      <c r="A183" s="3" t="s">
        <v>1293</v>
      </c>
      <c r="B183" s="3" t="s">
        <v>6246</v>
      </c>
      <c r="C183" s="3" t="s">
        <v>4683</v>
      </c>
      <c r="D183" s="3" t="s">
        <v>1189</v>
      </c>
      <c r="E183" s="3" t="s">
        <v>1189</v>
      </c>
      <c r="F183" s="3" t="s">
        <v>95</v>
      </c>
      <c r="G183" s="3" t="s">
        <v>4683</v>
      </c>
    </row>
    <row r="184" spans="1:7" ht="45" customHeight="1" x14ac:dyDescent="0.25">
      <c r="A184" s="3" t="s">
        <v>1300</v>
      </c>
      <c r="B184" s="3" t="s">
        <v>6247</v>
      </c>
      <c r="C184" s="3" t="s">
        <v>4683</v>
      </c>
      <c r="D184" s="3" t="s">
        <v>1189</v>
      </c>
      <c r="E184" s="3" t="s">
        <v>1189</v>
      </c>
      <c r="F184" s="3" t="s">
        <v>95</v>
      </c>
      <c r="G184" s="3" t="s">
        <v>4683</v>
      </c>
    </row>
    <row r="185" spans="1:7" ht="45" customHeight="1" x14ac:dyDescent="0.25">
      <c r="A185" s="3" t="s">
        <v>1305</v>
      </c>
      <c r="B185" s="3" t="s">
        <v>6248</v>
      </c>
      <c r="C185" s="3" t="s">
        <v>4683</v>
      </c>
      <c r="D185" s="3" t="s">
        <v>1189</v>
      </c>
      <c r="E185" s="3" t="s">
        <v>1189</v>
      </c>
      <c r="F185" s="3" t="s">
        <v>95</v>
      </c>
      <c r="G185" s="3" t="s">
        <v>4683</v>
      </c>
    </row>
    <row r="186" spans="1:7" ht="45" customHeight="1" x14ac:dyDescent="0.25">
      <c r="A186" s="3" t="s">
        <v>1310</v>
      </c>
      <c r="B186" s="3" t="s">
        <v>6249</v>
      </c>
      <c r="C186" s="3" t="s">
        <v>4683</v>
      </c>
      <c r="D186" s="3" t="s">
        <v>1189</v>
      </c>
      <c r="E186" s="3" t="s">
        <v>1189</v>
      </c>
      <c r="F186" s="3" t="s">
        <v>95</v>
      </c>
      <c r="G186" s="3" t="s">
        <v>4683</v>
      </c>
    </row>
    <row r="187" spans="1:7" ht="45" customHeight="1" x14ac:dyDescent="0.25">
      <c r="A187" s="3" t="s">
        <v>1317</v>
      </c>
      <c r="B187" s="3" t="s">
        <v>6250</v>
      </c>
      <c r="C187" s="3" t="s">
        <v>4683</v>
      </c>
      <c r="D187" s="3" t="s">
        <v>1189</v>
      </c>
      <c r="E187" s="3" t="s">
        <v>1189</v>
      </c>
      <c r="F187" s="3" t="s">
        <v>95</v>
      </c>
      <c r="G187" s="3" t="s">
        <v>4683</v>
      </c>
    </row>
    <row r="188" spans="1:7" ht="45" customHeight="1" x14ac:dyDescent="0.25">
      <c r="A188" s="3" t="s">
        <v>1323</v>
      </c>
      <c r="B188" s="3" t="s">
        <v>6251</v>
      </c>
      <c r="C188" s="3" t="s">
        <v>4683</v>
      </c>
      <c r="D188" s="3" t="s">
        <v>1189</v>
      </c>
      <c r="E188" s="3" t="s">
        <v>1189</v>
      </c>
      <c r="F188" s="3" t="s">
        <v>95</v>
      </c>
      <c r="G188" s="3" t="s">
        <v>4683</v>
      </c>
    </row>
    <row r="189" spans="1:7" ht="45" customHeight="1" x14ac:dyDescent="0.25">
      <c r="A189" s="3" t="s">
        <v>1330</v>
      </c>
      <c r="B189" s="3" t="s">
        <v>6252</v>
      </c>
      <c r="C189" s="3" t="s">
        <v>4683</v>
      </c>
      <c r="D189" s="3" t="s">
        <v>1189</v>
      </c>
      <c r="E189" s="3" t="s">
        <v>1189</v>
      </c>
      <c r="F189" s="3" t="s">
        <v>95</v>
      </c>
      <c r="G189" s="3" t="s">
        <v>4683</v>
      </c>
    </row>
    <row r="190" spans="1:7" ht="45" customHeight="1" x14ac:dyDescent="0.25">
      <c r="A190" s="3" t="s">
        <v>1337</v>
      </c>
      <c r="B190" s="3" t="s">
        <v>6253</v>
      </c>
      <c r="C190" s="3" t="s">
        <v>4683</v>
      </c>
      <c r="D190" s="3" t="s">
        <v>1189</v>
      </c>
      <c r="E190" s="3" t="s">
        <v>1189</v>
      </c>
      <c r="F190" s="3" t="s">
        <v>95</v>
      </c>
      <c r="G190" s="3" t="s">
        <v>4683</v>
      </c>
    </row>
    <row r="191" spans="1:7" ht="45" customHeight="1" x14ac:dyDescent="0.25">
      <c r="A191" s="3" t="s">
        <v>1342</v>
      </c>
      <c r="B191" s="3" t="s">
        <v>6254</v>
      </c>
      <c r="C191" s="3" t="s">
        <v>4683</v>
      </c>
      <c r="D191" s="3" t="s">
        <v>1189</v>
      </c>
      <c r="E191" s="3" t="s">
        <v>1189</v>
      </c>
      <c r="F191" s="3" t="s">
        <v>95</v>
      </c>
      <c r="G191" s="3" t="s">
        <v>4683</v>
      </c>
    </row>
    <row r="192" spans="1:7" ht="45" customHeight="1" x14ac:dyDescent="0.25">
      <c r="A192" s="3" t="s">
        <v>1348</v>
      </c>
      <c r="B192" s="3" t="s">
        <v>6255</v>
      </c>
      <c r="C192" s="3" t="s">
        <v>4683</v>
      </c>
      <c r="D192" s="3" t="s">
        <v>1189</v>
      </c>
      <c r="E192" s="3" t="s">
        <v>1189</v>
      </c>
      <c r="F192" s="3" t="s">
        <v>95</v>
      </c>
      <c r="G192" s="3" t="s">
        <v>4683</v>
      </c>
    </row>
    <row r="193" spans="1:7" ht="45" customHeight="1" x14ac:dyDescent="0.25">
      <c r="A193" s="3" t="s">
        <v>1355</v>
      </c>
      <c r="B193" s="3" t="s">
        <v>6256</v>
      </c>
      <c r="C193" s="3" t="s">
        <v>4683</v>
      </c>
      <c r="D193" s="3" t="s">
        <v>1189</v>
      </c>
      <c r="E193" s="3" t="s">
        <v>1189</v>
      </c>
      <c r="F193" s="3" t="s">
        <v>95</v>
      </c>
      <c r="G193" s="3" t="s">
        <v>4683</v>
      </c>
    </row>
    <row r="194" spans="1:7" ht="45" customHeight="1" x14ac:dyDescent="0.25">
      <c r="A194" s="3" t="s">
        <v>1363</v>
      </c>
      <c r="B194" s="3" t="s">
        <v>6257</v>
      </c>
      <c r="C194" s="3" t="s">
        <v>4683</v>
      </c>
      <c r="D194" s="3" t="s">
        <v>1189</v>
      </c>
      <c r="E194" s="3" t="s">
        <v>1189</v>
      </c>
      <c r="F194" s="3" t="s">
        <v>95</v>
      </c>
      <c r="G194" s="3" t="s">
        <v>4683</v>
      </c>
    </row>
    <row r="195" spans="1:7" ht="45" customHeight="1" x14ac:dyDescent="0.25">
      <c r="A195" s="3" t="s">
        <v>1371</v>
      </c>
      <c r="B195" s="3" t="s">
        <v>6258</v>
      </c>
      <c r="C195" s="3" t="s">
        <v>4683</v>
      </c>
      <c r="D195" s="3" t="s">
        <v>1189</v>
      </c>
      <c r="E195" s="3" t="s">
        <v>1189</v>
      </c>
      <c r="F195" s="3" t="s">
        <v>95</v>
      </c>
      <c r="G195" s="3" t="s">
        <v>4683</v>
      </c>
    </row>
    <row r="196" spans="1:7" ht="45" customHeight="1" x14ac:dyDescent="0.25">
      <c r="A196" s="3" t="s">
        <v>1377</v>
      </c>
      <c r="B196" s="3" t="s">
        <v>6259</v>
      </c>
      <c r="C196" s="3" t="s">
        <v>4683</v>
      </c>
      <c r="D196" s="3" t="s">
        <v>1189</v>
      </c>
      <c r="E196" s="3" t="s">
        <v>1189</v>
      </c>
      <c r="F196" s="3" t="s">
        <v>95</v>
      </c>
      <c r="G196" s="3" t="s">
        <v>4683</v>
      </c>
    </row>
    <row r="197" spans="1:7" ht="45" customHeight="1" x14ac:dyDescent="0.25">
      <c r="A197" s="3" t="s">
        <v>1382</v>
      </c>
      <c r="B197" s="3" t="s">
        <v>6260</v>
      </c>
      <c r="C197" s="3" t="s">
        <v>4683</v>
      </c>
      <c r="D197" s="3" t="s">
        <v>1189</v>
      </c>
      <c r="E197" s="3" t="s">
        <v>1189</v>
      </c>
      <c r="F197" s="3" t="s">
        <v>95</v>
      </c>
      <c r="G197" s="3" t="s">
        <v>4683</v>
      </c>
    </row>
    <row r="198" spans="1:7" ht="45" customHeight="1" x14ac:dyDescent="0.25">
      <c r="A198" s="3" t="s">
        <v>1389</v>
      </c>
      <c r="B198" s="3" t="s">
        <v>6261</v>
      </c>
      <c r="C198" s="3" t="s">
        <v>4683</v>
      </c>
      <c r="D198" s="3" t="s">
        <v>1189</v>
      </c>
      <c r="E198" s="3" t="s">
        <v>1189</v>
      </c>
      <c r="F198" s="3" t="s">
        <v>95</v>
      </c>
      <c r="G198" s="3" t="s">
        <v>4683</v>
      </c>
    </row>
    <row r="199" spans="1:7" ht="45" customHeight="1" x14ac:dyDescent="0.25">
      <c r="A199" s="3" t="s">
        <v>1395</v>
      </c>
      <c r="B199" s="3" t="s">
        <v>6262</v>
      </c>
      <c r="C199" s="3" t="s">
        <v>4683</v>
      </c>
      <c r="D199" s="3" t="s">
        <v>1189</v>
      </c>
      <c r="E199" s="3" t="s">
        <v>1189</v>
      </c>
      <c r="F199" s="3" t="s">
        <v>95</v>
      </c>
      <c r="G199" s="3" t="s">
        <v>4683</v>
      </c>
    </row>
    <row r="200" spans="1:7" ht="45" customHeight="1" x14ac:dyDescent="0.25">
      <c r="A200" s="3" t="s">
        <v>1399</v>
      </c>
      <c r="B200" s="3" t="s">
        <v>6263</v>
      </c>
      <c r="C200" s="3" t="s">
        <v>4683</v>
      </c>
      <c r="D200" s="3" t="s">
        <v>1189</v>
      </c>
      <c r="E200" s="3" t="s">
        <v>1189</v>
      </c>
      <c r="F200" s="3" t="s">
        <v>95</v>
      </c>
      <c r="G200" s="3" t="s">
        <v>4683</v>
      </c>
    </row>
    <row r="201" spans="1:7" ht="45" customHeight="1" x14ac:dyDescent="0.25">
      <c r="A201" s="3" t="s">
        <v>1405</v>
      </c>
      <c r="B201" s="3" t="s">
        <v>6264</v>
      </c>
      <c r="C201" s="3" t="s">
        <v>4683</v>
      </c>
      <c r="D201" s="3" t="s">
        <v>1189</v>
      </c>
      <c r="E201" s="3" t="s">
        <v>1189</v>
      </c>
      <c r="F201" s="3" t="s">
        <v>95</v>
      </c>
      <c r="G201" s="3" t="s">
        <v>4683</v>
      </c>
    </row>
    <row r="202" spans="1:7" ht="45" customHeight="1" x14ac:dyDescent="0.25">
      <c r="A202" s="3" t="s">
        <v>1410</v>
      </c>
      <c r="B202" s="3" t="s">
        <v>6265</v>
      </c>
      <c r="C202" s="3" t="s">
        <v>4683</v>
      </c>
      <c r="D202" s="3" t="s">
        <v>1189</v>
      </c>
      <c r="E202" s="3" t="s">
        <v>1189</v>
      </c>
      <c r="F202" s="3" t="s">
        <v>95</v>
      </c>
      <c r="G202" s="3" t="s">
        <v>4683</v>
      </c>
    </row>
    <row r="203" spans="1:7" ht="45" customHeight="1" x14ac:dyDescent="0.25">
      <c r="A203" s="3" t="s">
        <v>1414</v>
      </c>
      <c r="B203" s="3" t="s">
        <v>6266</v>
      </c>
      <c r="C203" s="3" t="s">
        <v>4683</v>
      </c>
      <c r="D203" s="3" t="s">
        <v>1189</v>
      </c>
      <c r="E203" s="3" t="s">
        <v>1189</v>
      </c>
      <c r="F203" s="3" t="s">
        <v>95</v>
      </c>
      <c r="G203" s="3" t="s">
        <v>4683</v>
      </c>
    </row>
    <row r="204" spans="1:7" ht="45" customHeight="1" x14ac:dyDescent="0.25">
      <c r="A204" s="3" t="s">
        <v>1419</v>
      </c>
      <c r="B204" s="3" t="s">
        <v>6267</v>
      </c>
      <c r="C204" s="3" t="s">
        <v>4683</v>
      </c>
      <c r="D204" s="3" t="s">
        <v>1189</v>
      </c>
      <c r="E204" s="3" t="s">
        <v>1189</v>
      </c>
      <c r="F204" s="3" t="s">
        <v>95</v>
      </c>
      <c r="G204" s="3" t="s">
        <v>4683</v>
      </c>
    </row>
    <row r="205" spans="1:7" ht="45" customHeight="1" x14ac:dyDescent="0.25">
      <c r="A205" s="3" t="s">
        <v>1425</v>
      </c>
      <c r="B205" s="3" t="s">
        <v>6268</v>
      </c>
      <c r="C205" s="3" t="s">
        <v>4683</v>
      </c>
      <c r="D205" s="3" t="s">
        <v>1189</v>
      </c>
      <c r="E205" s="3" t="s">
        <v>1189</v>
      </c>
      <c r="F205" s="3" t="s">
        <v>95</v>
      </c>
      <c r="G205" s="3" t="s">
        <v>4683</v>
      </c>
    </row>
    <row r="206" spans="1:7" ht="45" customHeight="1" x14ac:dyDescent="0.25">
      <c r="A206" s="3" t="s">
        <v>1433</v>
      </c>
      <c r="B206" s="3" t="s">
        <v>6269</v>
      </c>
      <c r="C206" s="3" t="s">
        <v>4683</v>
      </c>
      <c r="D206" s="3" t="s">
        <v>1189</v>
      </c>
      <c r="E206" s="3" t="s">
        <v>1189</v>
      </c>
      <c r="F206" s="3" t="s">
        <v>95</v>
      </c>
      <c r="G206" s="3" t="s">
        <v>4683</v>
      </c>
    </row>
    <row r="207" spans="1:7" ht="45" customHeight="1" x14ac:dyDescent="0.25">
      <c r="A207" s="3" t="s">
        <v>1441</v>
      </c>
      <c r="B207" s="3" t="s">
        <v>6270</v>
      </c>
      <c r="C207" s="3" t="s">
        <v>4683</v>
      </c>
      <c r="D207" s="3" t="s">
        <v>1189</v>
      </c>
      <c r="E207" s="3" t="s">
        <v>1189</v>
      </c>
      <c r="F207" s="3" t="s">
        <v>95</v>
      </c>
      <c r="G207" s="3" t="s">
        <v>4683</v>
      </c>
    </row>
    <row r="208" spans="1:7" ht="45" customHeight="1" x14ac:dyDescent="0.25">
      <c r="A208" s="3" t="s">
        <v>1446</v>
      </c>
      <c r="B208" s="3" t="s">
        <v>6271</v>
      </c>
      <c r="C208" s="3" t="s">
        <v>4683</v>
      </c>
      <c r="D208" s="3" t="s">
        <v>1189</v>
      </c>
      <c r="E208" s="3" t="s">
        <v>1189</v>
      </c>
      <c r="F208" s="3" t="s">
        <v>95</v>
      </c>
      <c r="G208" s="3" t="s">
        <v>4683</v>
      </c>
    </row>
    <row r="209" spans="1:7" ht="45" customHeight="1" x14ac:dyDescent="0.25">
      <c r="A209" s="3" t="s">
        <v>1453</v>
      </c>
      <c r="B209" s="3" t="s">
        <v>6272</v>
      </c>
      <c r="C209" s="3" t="s">
        <v>4683</v>
      </c>
      <c r="D209" s="3" t="s">
        <v>1189</v>
      </c>
      <c r="E209" s="3" t="s">
        <v>1189</v>
      </c>
      <c r="F209" s="3" t="s">
        <v>95</v>
      </c>
      <c r="G209" s="3" t="s">
        <v>4683</v>
      </c>
    </row>
    <row r="210" spans="1:7" ht="45" customHeight="1" x14ac:dyDescent="0.25">
      <c r="A210" s="3" t="s">
        <v>1459</v>
      </c>
      <c r="B210" s="3" t="s">
        <v>6273</v>
      </c>
      <c r="C210" s="3" t="s">
        <v>4683</v>
      </c>
      <c r="D210" s="3" t="s">
        <v>1189</v>
      </c>
      <c r="E210" s="3" t="s">
        <v>1189</v>
      </c>
      <c r="F210" s="3" t="s">
        <v>95</v>
      </c>
      <c r="G210" s="3" t="s">
        <v>4683</v>
      </c>
    </row>
    <row r="211" spans="1:7" ht="45" customHeight="1" x14ac:dyDescent="0.25">
      <c r="A211" s="3" t="s">
        <v>1465</v>
      </c>
      <c r="B211" s="3" t="s">
        <v>6274</v>
      </c>
      <c r="C211" s="3" t="s">
        <v>4683</v>
      </c>
      <c r="D211" s="3" t="s">
        <v>1189</v>
      </c>
      <c r="E211" s="3" t="s">
        <v>1189</v>
      </c>
      <c r="F211" s="3" t="s">
        <v>95</v>
      </c>
      <c r="G211" s="3" t="s">
        <v>4683</v>
      </c>
    </row>
    <row r="212" spans="1:7" ht="45" customHeight="1" x14ac:dyDescent="0.25">
      <c r="A212" s="3" t="s">
        <v>1471</v>
      </c>
      <c r="B212" s="3" t="s">
        <v>6275</v>
      </c>
      <c r="C212" s="3" t="s">
        <v>4683</v>
      </c>
      <c r="D212" s="3" t="s">
        <v>1189</v>
      </c>
      <c r="E212" s="3" t="s">
        <v>1189</v>
      </c>
      <c r="F212" s="3" t="s">
        <v>95</v>
      </c>
      <c r="G212" s="3" t="s">
        <v>4683</v>
      </c>
    </row>
    <row r="213" spans="1:7" ht="45" customHeight="1" x14ac:dyDescent="0.25">
      <c r="A213" s="3" t="s">
        <v>1477</v>
      </c>
      <c r="B213" s="3" t="s">
        <v>6276</v>
      </c>
      <c r="C213" s="3" t="s">
        <v>4683</v>
      </c>
      <c r="D213" s="3" t="s">
        <v>1189</v>
      </c>
      <c r="E213" s="3" t="s">
        <v>1189</v>
      </c>
      <c r="F213" s="3" t="s">
        <v>95</v>
      </c>
      <c r="G213" s="3" t="s">
        <v>4683</v>
      </c>
    </row>
    <row r="214" spans="1:7" ht="45" customHeight="1" x14ac:dyDescent="0.25">
      <c r="A214" s="3" t="s">
        <v>1483</v>
      </c>
      <c r="B214" s="3" t="s">
        <v>6277</v>
      </c>
      <c r="C214" s="3" t="s">
        <v>4683</v>
      </c>
      <c r="D214" s="3" t="s">
        <v>1189</v>
      </c>
      <c r="E214" s="3" t="s">
        <v>1189</v>
      </c>
      <c r="F214" s="3" t="s">
        <v>95</v>
      </c>
      <c r="G214" s="3" t="s">
        <v>4683</v>
      </c>
    </row>
    <row r="215" spans="1:7" ht="45" customHeight="1" x14ac:dyDescent="0.25">
      <c r="A215" s="3" t="s">
        <v>1488</v>
      </c>
      <c r="B215" s="3" t="s">
        <v>6278</v>
      </c>
      <c r="C215" s="3" t="s">
        <v>4683</v>
      </c>
      <c r="D215" s="3" t="s">
        <v>1189</v>
      </c>
      <c r="E215" s="3" t="s">
        <v>1189</v>
      </c>
      <c r="F215" s="3" t="s">
        <v>95</v>
      </c>
      <c r="G215" s="3" t="s">
        <v>4683</v>
      </c>
    </row>
    <row r="216" spans="1:7" ht="45" customHeight="1" x14ac:dyDescent="0.25">
      <c r="A216" s="3" t="s">
        <v>1493</v>
      </c>
      <c r="B216" s="3" t="s">
        <v>6279</v>
      </c>
      <c r="C216" s="3" t="s">
        <v>4683</v>
      </c>
      <c r="D216" s="3" t="s">
        <v>1189</v>
      </c>
      <c r="E216" s="3" t="s">
        <v>1189</v>
      </c>
      <c r="F216" s="3" t="s">
        <v>95</v>
      </c>
      <c r="G216" s="3" t="s">
        <v>4683</v>
      </c>
    </row>
    <row r="217" spans="1:7" ht="45" customHeight="1" x14ac:dyDescent="0.25">
      <c r="A217" s="3" t="s">
        <v>1499</v>
      </c>
      <c r="B217" s="3" t="s">
        <v>6280</v>
      </c>
      <c r="C217" s="3" t="s">
        <v>4683</v>
      </c>
      <c r="D217" s="3" t="s">
        <v>1189</v>
      </c>
      <c r="E217" s="3" t="s">
        <v>1189</v>
      </c>
      <c r="F217" s="3" t="s">
        <v>95</v>
      </c>
      <c r="G217" s="3" t="s">
        <v>4683</v>
      </c>
    </row>
    <row r="218" spans="1:7" ht="45" customHeight="1" x14ac:dyDescent="0.25">
      <c r="A218" s="3" t="s">
        <v>1504</v>
      </c>
      <c r="B218" s="3" t="s">
        <v>6281</v>
      </c>
      <c r="C218" s="3" t="s">
        <v>4683</v>
      </c>
      <c r="D218" s="3" t="s">
        <v>1189</v>
      </c>
      <c r="E218" s="3" t="s">
        <v>1189</v>
      </c>
      <c r="F218" s="3" t="s">
        <v>95</v>
      </c>
      <c r="G218" s="3" t="s">
        <v>4683</v>
      </c>
    </row>
    <row r="219" spans="1:7" ht="45" customHeight="1" x14ac:dyDescent="0.25">
      <c r="A219" s="3" t="s">
        <v>1508</v>
      </c>
      <c r="B219" s="3" t="s">
        <v>6282</v>
      </c>
      <c r="C219" s="3" t="s">
        <v>4683</v>
      </c>
      <c r="D219" s="3" t="s">
        <v>1189</v>
      </c>
      <c r="E219" s="3" t="s">
        <v>1189</v>
      </c>
      <c r="F219" s="3" t="s">
        <v>95</v>
      </c>
      <c r="G219" s="3" t="s">
        <v>4683</v>
      </c>
    </row>
    <row r="220" spans="1:7" ht="45" customHeight="1" x14ac:dyDescent="0.25">
      <c r="A220" s="3" t="s">
        <v>1512</v>
      </c>
      <c r="B220" s="3" t="s">
        <v>6283</v>
      </c>
      <c r="C220" s="3" t="s">
        <v>4683</v>
      </c>
      <c r="D220" s="3" t="s">
        <v>1189</v>
      </c>
      <c r="E220" s="3" t="s">
        <v>1189</v>
      </c>
      <c r="F220" s="3" t="s">
        <v>95</v>
      </c>
      <c r="G220" s="3" t="s">
        <v>4683</v>
      </c>
    </row>
    <row r="221" spans="1:7" ht="45" customHeight="1" x14ac:dyDescent="0.25">
      <c r="A221" s="3" t="s">
        <v>1518</v>
      </c>
      <c r="B221" s="3" t="s">
        <v>6284</v>
      </c>
      <c r="C221" s="3" t="s">
        <v>4683</v>
      </c>
      <c r="D221" s="3" t="s">
        <v>1189</v>
      </c>
      <c r="E221" s="3" t="s">
        <v>1189</v>
      </c>
      <c r="F221" s="3" t="s">
        <v>95</v>
      </c>
      <c r="G221" s="3" t="s">
        <v>4683</v>
      </c>
    </row>
    <row r="222" spans="1:7" ht="45" customHeight="1" x14ac:dyDescent="0.25">
      <c r="A222" s="3" t="s">
        <v>1525</v>
      </c>
      <c r="B222" s="3" t="s">
        <v>6285</v>
      </c>
      <c r="C222" s="3" t="s">
        <v>4683</v>
      </c>
      <c r="D222" s="3" t="s">
        <v>1189</v>
      </c>
      <c r="E222" s="3" t="s">
        <v>1189</v>
      </c>
      <c r="F222" s="3" t="s">
        <v>95</v>
      </c>
      <c r="G222" s="3" t="s">
        <v>4683</v>
      </c>
    </row>
    <row r="223" spans="1:7" ht="45" customHeight="1" x14ac:dyDescent="0.25">
      <c r="A223" s="3" t="s">
        <v>1533</v>
      </c>
      <c r="B223" s="3" t="s">
        <v>6286</v>
      </c>
      <c r="C223" s="3" t="s">
        <v>4683</v>
      </c>
      <c r="D223" s="3" t="s">
        <v>1189</v>
      </c>
      <c r="E223" s="3" t="s">
        <v>1189</v>
      </c>
      <c r="F223" s="3" t="s">
        <v>95</v>
      </c>
      <c r="G223" s="3" t="s">
        <v>4683</v>
      </c>
    </row>
    <row r="224" spans="1:7" ht="45" customHeight="1" x14ac:dyDescent="0.25">
      <c r="A224" s="3" t="s">
        <v>1541</v>
      </c>
      <c r="B224" s="3" t="s">
        <v>6287</v>
      </c>
      <c r="C224" s="3" t="s">
        <v>4683</v>
      </c>
      <c r="D224" s="3" t="s">
        <v>1189</v>
      </c>
      <c r="E224" s="3" t="s">
        <v>1189</v>
      </c>
      <c r="F224" s="3" t="s">
        <v>95</v>
      </c>
      <c r="G224" s="3" t="s">
        <v>4683</v>
      </c>
    </row>
    <row r="225" spans="1:7" ht="45" customHeight="1" x14ac:dyDescent="0.25">
      <c r="A225" s="3" t="s">
        <v>1546</v>
      </c>
      <c r="B225" s="3" t="s">
        <v>6288</v>
      </c>
      <c r="C225" s="3" t="s">
        <v>4683</v>
      </c>
      <c r="D225" s="3" t="s">
        <v>1189</v>
      </c>
      <c r="E225" s="3" t="s">
        <v>1189</v>
      </c>
      <c r="F225" s="3" t="s">
        <v>95</v>
      </c>
      <c r="G225" s="3" t="s">
        <v>4683</v>
      </c>
    </row>
    <row r="226" spans="1:7" ht="45" customHeight="1" x14ac:dyDescent="0.25">
      <c r="A226" s="3" t="s">
        <v>1552</v>
      </c>
      <c r="B226" s="3" t="s">
        <v>6289</v>
      </c>
      <c r="C226" s="3" t="s">
        <v>4683</v>
      </c>
      <c r="D226" s="3" t="s">
        <v>1189</v>
      </c>
      <c r="E226" s="3" t="s">
        <v>1189</v>
      </c>
      <c r="F226" s="3" t="s">
        <v>95</v>
      </c>
      <c r="G226" s="3" t="s">
        <v>4683</v>
      </c>
    </row>
    <row r="227" spans="1:7" ht="45" customHeight="1" x14ac:dyDescent="0.25">
      <c r="A227" s="3" t="s">
        <v>1557</v>
      </c>
      <c r="B227" s="3" t="s">
        <v>6290</v>
      </c>
      <c r="C227" s="3" t="s">
        <v>4683</v>
      </c>
      <c r="D227" s="3" t="s">
        <v>1189</v>
      </c>
      <c r="E227" s="3" t="s">
        <v>1189</v>
      </c>
      <c r="F227" s="3" t="s">
        <v>95</v>
      </c>
      <c r="G227" s="3" t="s">
        <v>4683</v>
      </c>
    </row>
    <row r="228" spans="1:7" ht="45" customHeight="1" x14ac:dyDescent="0.25">
      <c r="A228" s="3" t="s">
        <v>1564</v>
      </c>
      <c r="B228" s="3" t="s">
        <v>6291</v>
      </c>
      <c r="C228" s="3" t="s">
        <v>4683</v>
      </c>
      <c r="D228" s="3" t="s">
        <v>1189</v>
      </c>
      <c r="E228" s="3" t="s">
        <v>1189</v>
      </c>
      <c r="F228" s="3" t="s">
        <v>95</v>
      </c>
      <c r="G228" s="3" t="s">
        <v>4683</v>
      </c>
    </row>
    <row r="229" spans="1:7" ht="45" customHeight="1" x14ac:dyDescent="0.25">
      <c r="A229" s="3" t="s">
        <v>1571</v>
      </c>
      <c r="B229" s="3" t="s">
        <v>6292</v>
      </c>
      <c r="C229" s="3" t="s">
        <v>4683</v>
      </c>
      <c r="D229" s="3" t="s">
        <v>1189</v>
      </c>
      <c r="E229" s="3" t="s">
        <v>1189</v>
      </c>
      <c r="F229" s="3" t="s">
        <v>95</v>
      </c>
      <c r="G229" s="3" t="s">
        <v>4683</v>
      </c>
    </row>
    <row r="230" spans="1:7" ht="45" customHeight="1" x14ac:dyDescent="0.25">
      <c r="A230" s="3" t="s">
        <v>1578</v>
      </c>
      <c r="B230" s="3" t="s">
        <v>6293</v>
      </c>
      <c r="C230" s="3" t="s">
        <v>4683</v>
      </c>
      <c r="D230" s="3" t="s">
        <v>1189</v>
      </c>
      <c r="E230" s="3" t="s">
        <v>1189</v>
      </c>
      <c r="F230" s="3" t="s">
        <v>95</v>
      </c>
      <c r="G230" s="3" t="s">
        <v>4683</v>
      </c>
    </row>
    <row r="231" spans="1:7" ht="45" customHeight="1" x14ac:dyDescent="0.25">
      <c r="A231" s="3" t="s">
        <v>1585</v>
      </c>
      <c r="B231" s="3" t="s">
        <v>6294</v>
      </c>
      <c r="C231" s="3" t="s">
        <v>4683</v>
      </c>
      <c r="D231" s="3" t="s">
        <v>1189</v>
      </c>
      <c r="E231" s="3" t="s">
        <v>1189</v>
      </c>
      <c r="F231" s="3" t="s">
        <v>95</v>
      </c>
      <c r="G231" s="3" t="s">
        <v>4683</v>
      </c>
    </row>
    <row r="232" spans="1:7" ht="45" customHeight="1" x14ac:dyDescent="0.25">
      <c r="A232" s="3" t="s">
        <v>1592</v>
      </c>
      <c r="B232" s="3" t="s">
        <v>6295</v>
      </c>
      <c r="C232" s="3" t="s">
        <v>4683</v>
      </c>
      <c r="D232" s="3" t="s">
        <v>1189</v>
      </c>
      <c r="E232" s="3" t="s">
        <v>1189</v>
      </c>
      <c r="F232" s="3" t="s">
        <v>95</v>
      </c>
      <c r="G232" s="3" t="s">
        <v>4683</v>
      </c>
    </row>
    <row r="233" spans="1:7" ht="45" customHeight="1" x14ac:dyDescent="0.25">
      <c r="A233" s="3" t="s">
        <v>1598</v>
      </c>
      <c r="B233" s="3" t="s">
        <v>6296</v>
      </c>
      <c r="C233" s="3" t="s">
        <v>4683</v>
      </c>
      <c r="D233" s="3" t="s">
        <v>1189</v>
      </c>
      <c r="E233" s="3" t="s">
        <v>1189</v>
      </c>
      <c r="F233" s="3" t="s">
        <v>95</v>
      </c>
      <c r="G233" s="3" t="s">
        <v>4683</v>
      </c>
    </row>
    <row r="234" spans="1:7" ht="45" customHeight="1" x14ac:dyDescent="0.25">
      <c r="A234" s="3" t="s">
        <v>1602</v>
      </c>
      <c r="B234" s="3" t="s">
        <v>6297</v>
      </c>
      <c r="C234" s="3" t="s">
        <v>4683</v>
      </c>
      <c r="D234" s="3" t="s">
        <v>1189</v>
      </c>
      <c r="E234" s="3" t="s">
        <v>1189</v>
      </c>
      <c r="F234" s="3" t="s">
        <v>95</v>
      </c>
      <c r="G234" s="3" t="s">
        <v>4683</v>
      </c>
    </row>
    <row r="235" spans="1:7" ht="45" customHeight="1" x14ac:dyDescent="0.25">
      <c r="A235" s="3" t="s">
        <v>1606</v>
      </c>
      <c r="B235" s="3" t="s">
        <v>6298</v>
      </c>
      <c r="C235" s="3" t="s">
        <v>4683</v>
      </c>
      <c r="D235" s="3" t="s">
        <v>1189</v>
      </c>
      <c r="E235" s="3" t="s">
        <v>1189</v>
      </c>
      <c r="F235" s="3" t="s">
        <v>95</v>
      </c>
      <c r="G235" s="3" t="s">
        <v>4683</v>
      </c>
    </row>
    <row r="236" spans="1:7" ht="45" customHeight="1" x14ac:dyDescent="0.25">
      <c r="A236" s="3" t="s">
        <v>1614</v>
      </c>
      <c r="B236" s="3" t="s">
        <v>6299</v>
      </c>
      <c r="C236" s="3" t="s">
        <v>4683</v>
      </c>
      <c r="D236" s="3" t="s">
        <v>1189</v>
      </c>
      <c r="E236" s="3" t="s">
        <v>1189</v>
      </c>
      <c r="F236" s="3" t="s">
        <v>95</v>
      </c>
      <c r="G236" s="3" t="s">
        <v>4683</v>
      </c>
    </row>
    <row r="237" spans="1:7" ht="45" customHeight="1" x14ac:dyDescent="0.25">
      <c r="A237" s="3" t="s">
        <v>1618</v>
      </c>
      <c r="B237" s="3" t="s">
        <v>6300</v>
      </c>
      <c r="C237" s="3" t="s">
        <v>4683</v>
      </c>
      <c r="D237" s="3" t="s">
        <v>1189</v>
      </c>
      <c r="E237" s="3" t="s">
        <v>1189</v>
      </c>
      <c r="F237" s="3" t="s">
        <v>95</v>
      </c>
      <c r="G237" s="3" t="s">
        <v>4683</v>
      </c>
    </row>
    <row r="238" spans="1:7" ht="45" customHeight="1" x14ac:dyDescent="0.25">
      <c r="A238" s="3" t="s">
        <v>1623</v>
      </c>
      <c r="B238" s="3" t="s">
        <v>6301</v>
      </c>
      <c r="C238" s="3" t="s">
        <v>4683</v>
      </c>
      <c r="D238" s="3" t="s">
        <v>1189</v>
      </c>
      <c r="E238" s="3" t="s">
        <v>1189</v>
      </c>
      <c r="F238" s="3" t="s">
        <v>95</v>
      </c>
      <c r="G238" s="3" t="s">
        <v>4683</v>
      </c>
    </row>
    <row r="239" spans="1:7" ht="45" customHeight="1" x14ac:dyDescent="0.25">
      <c r="A239" s="3" t="s">
        <v>1631</v>
      </c>
      <c r="B239" s="3" t="s">
        <v>6302</v>
      </c>
      <c r="C239" s="3" t="s">
        <v>4683</v>
      </c>
      <c r="D239" s="3" t="s">
        <v>1189</v>
      </c>
      <c r="E239" s="3" t="s">
        <v>1189</v>
      </c>
      <c r="F239" s="3" t="s">
        <v>95</v>
      </c>
      <c r="G239" s="3" t="s">
        <v>4683</v>
      </c>
    </row>
    <row r="240" spans="1:7" ht="45" customHeight="1" x14ac:dyDescent="0.25">
      <c r="A240" s="3" t="s">
        <v>1638</v>
      </c>
      <c r="B240" s="3" t="s">
        <v>6303</v>
      </c>
      <c r="C240" s="3" t="s">
        <v>4683</v>
      </c>
      <c r="D240" s="3" t="s">
        <v>1189</v>
      </c>
      <c r="E240" s="3" t="s">
        <v>1189</v>
      </c>
      <c r="F240" s="3" t="s">
        <v>95</v>
      </c>
      <c r="G240" s="3" t="s">
        <v>4683</v>
      </c>
    </row>
    <row r="241" spans="1:7" ht="45" customHeight="1" x14ac:dyDescent="0.25">
      <c r="A241" s="3" t="s">
        <v>1644</v>
      </c>
      <c r="B241" s="3" t="s">
        <v>6304</v>
      </c>
      <c r="C241" s="3" t="s">
        <v>4683</v>
      </c>
      <c r="D241" s="3" t="s">
        <v>1189</v>
      </c>
      <c r="E241" s="3" t="s">
        <v>1189</v>
      </c>
      <c r="F241" s="3" t="s">
        <v>95</v>
      </c>
      <c r="G241" s="3" t="s">
        <v>4683</v>
      </c>
    </row>
    <row r="242" spans="1:7" ht="45" customHeight="1" x14ac:dyDescent="0.25">
      <c r="A242" s="3" t="s">
        <v>1648</v>
      </c>
      <c r="B242" s="3" t="s">
        <v>6305</v>
      </c>
      <c r="C242" s="3" t="s">
        <v>4683</v>
      </c>
      <c r="D242" s="3" t="s">
        <v>1189</v>
      </c>
      <c r="E242" s="3" t="s">
        <v>1189</v>
      </c>
      <c r="F242" s="3" t="s">
        <v>95</v>
      </c>
      <c r="G242" s="3" t="s">
        <v>4683</v>
      </c>
    </row>
    <row r="243" spans="1:7" ht="45" customHeight="1" x14ac:dyDescent="0.25">
      <c r="A243" s="3" t="s">
        <v>1656</v>
      </c>
      <c r="B243" s="3" t="s">
        <v>6306</v>
      </c>
      <c r="C243" s="3" t="s">
        <v>4683</v>
      </c>
      <c r="D243" s="3" t="s">
        <v>1189</v>
      </c>
      <c r="E243" s="3" t="s">
        <v>1189</v>
      </c>
      <c r="F243" s="3" t="s">
        <v>95</v>
      </c>
      <c r="G243" s="3" t="s">
        <v>4683</v>
      </c>
    </row>
    <row r="244" spans="1:7" ht="45" customHeight="1" x14ac:dyDescent="0.25">
      <c r="A244" s="3" t="s">
        <v>1661</v>
      </c>
      <c r="B244" s="3" t="s">
        <v>6307</v>
      </c>
      <c r="C244" s="3" t="s">
        <v>4683</v>
      </c>
      <c r="D244" s="3" t="s">
        <v>1189</v>
      </c>
      <c r="E244" s="3" t="s">
        <v>1189</v>
      </c>
      <c r="F244" s="3" t="s">
        <v>95</v>
      </c>
      <c r="G244" s="3" t="s">
        <v>4683</v>
      </c>
    </row>
    <row r="245" spans="1:7" ht="45" customHeight="1" x14ac:dyDescent="0.25">
      <c r="A245" s="3" t="s">
        <v>1667</v>
      </c>
      <c r="B245" s="3" t="s">
        <v>6308</v>
      </c>
      <c r="C245" s="3" t="s">
        <v>4683</v>
      </c>
      <c r="D245" s="3" t="s">
        <v>1189</v>
      </c>
      <c r="E245" s="3" t="s">
        <v>1189</v>
      </c>
      <c r="F245" s="3" t="s">
        <v>95</v>
      </c>
      <c r="G245" s="3" t="s">
        <v>4683</v>
      </c>
    </row>
    <row r="246" spans="1:7" ht="45" customHeight="1" x14ac:dyDescent="0.25">
      <c r="A246" s="3" t="s">
        <v>1671</v>
      </c>
      <c r="B246" s="3" t="s">
        <v>6309</v>
      </c>
      <c r="C246" s="3" t="s">
        <v>4683</v>
      </c>
      <c r="D246" s="3" t="s">
        <v>1189</v>
      </c>
      <c r="E246" s="3" t="s">
        <v>1189</v>
      </c>
      <c r="F246" s="3" t="s">
        <v>95</v>
      </c>
      <c r="G246" s="3" t="s">
        <v>4683</v>
      </c>
    </row>
    <row r="247" spans="1:7" ht="45" customHeight="1" x14ac:dyDescent="0.25">
      <c r="A247" s="3" t="s">
        <v>1676</v>
      </c>
      <c r="B247" s="3" t="s">
        <v>6310</v>
      </c>
      <c r="C247" s="3" t="s">
        <v>4683</v>
      </c>
      <c r="D247" s="3" t="s">
        <v>1189</v>
      </c>
      <c r="E247" s="3" t="s">
        <v>1189</v>
      </c>
      <c r="F247" s="3" t="s">
        <v>95</v>
      </c>
      <c r="G247" s="3" t="s">
        <v>4683</v>
      </c>
    </row>
    <row r="248" spans="1:7" ht="45" customHeight="1" x14ac:dyDescent="0.25">
      <c r="A248" s="3" t="s">
        <v>1681</v>
      </c>
      <c r="B248" s="3" t="s">
        <v>6311</v>
      </c>
      <c r="C248" s="3" t="s">
        <v>4683</v>
      </c>
      <c r="D248" s="3" t="s">
        <v>1189</v>
      </c>
      <c r="E248" s="3" t="s">
        <v>1189</v>
      </c>
      <c r="F248" s="3" t="s">
        <v>95</v>
      </c>
      <c r="G248" s="3" t="s">
        <v>4683</v>
      </c>
    </row>
    <row r="249" spans="1:7" ht="45" customHeight="1" x14ac:dyDescent="0.25">
      <c r="A249" s="3" t="s">
        <v>1686</v>
      </c>
      <c r="B249" s="3" t="s">
        <v>6312</v>
      </c>
      <c r="C249" s="3" t="s">
        <v>4683</v>
      </c>
      <c r="D249" s="3" t="s">
        <v>1189</v>
      </c>
      <c r="E249" s="3" t="s">
        <v>1189</v>
      </c>
      <c r="F249" s="3" t="s">
        <v>95</v>
      </c>
      <c r="G249" s="3" t="s">
        <v>4683</v>
      </c>
    </row>
    <row r="250" spans="1:7" ht="45" customHeight="1" x14ac:dyDescent="0.25">
      <c r="A250" s="3" t="s">
        <v>1692</v>
      </c>
      <c r="B250" s="3" t="s">
        <v>6313</v>
      </c>
      <c r="C250" s="3" t="s">
        <v>4683</v>
      </c>
      <c r="D250" s="3" t="s">
        <v>1189</v>
      </c>
      <c r="E250" s="3" t="s">
        <v>1189</v>
      </c>
      <c r="F250" s="3" t="s">
        <v>95</v>
      </c>
      <c r="G250" s="3" t="s">
        <v>4683</v>
      </c>
    </row>
    <row r="251" spans="1:7" ht="45" customHeight="1" x14ac:dyDescent="0.25">
      <c r="A251" s="3" t="s">
        <v>1697</v>
      </c>
      <c r="B251" s="3" t="s">
        <v>6314</v>
      </c>
      <c r="C251" s="3" t="s">
        <v>4683</v>
      </c>
      <c r="D251" s="3" t="s">
        <v>1189</v>
      </c>
      <c r="E251" s="3" t="s">
        <v>1189</v>
      </c>
      <c r="F251" s="3" t="s">
        <v>95</v>
      </c>
      <c r="G251" s="3" t="s">
        <v>4683</v>
      </c>
    </row>
    <row r="252" spans="1:7" ht="45" customHeight="1" x14ac:dyDescent="0.25">
      <c r="A252" s="3" t="s">
        <v>1702</v>
      </c>
      <c r="B252" s="3" t="s">
        <v>6315</v>
      </c>
      <c r="C252" s="3" t="s">
        <v>4683</v>
      </c>
      <c r="D252" s="3" t="s">
        <v>1189</v>
      </c>
      <c r="E252" s="3" t="s">
        <v>1189</v>
      </c>
      <c r="F252" s="3" t="s">
        <v>95</v>
      </c>
      <c r="G252" s="3" t="s">
        <v>4683</v>
      </c>
    </row>
    <row r="253" spans="1:7" ht="45" customHeight="1" x14ac:dyDescent="0.25">
      <c r="A253" s="3" t="s">
        <v>1708</v>
      </c>
      <c r="B253" s="3" t="s">
        <v>6316</v>
      </c>
      <c r="C253" s="3" t="s">
        <v>4683</v>
      </c>
      <c r="D253" s="3" t="s">
        <v>1189</v>
      </c>
      <c r="E253" s="3" t="s">
        <v>1189</v>
      </c>
      <c r="F253" s="3" t="s">
        <v>95</v>
      </c>
      <c r="G253" s="3" t="s">
        <v>4683</v>
      </c>
    </row>
    <row r="254" spans="1:7" ht="45" customHeight="1" x14ac:dyDescent="0.25">
      <c r="A254" s="3" t="s">
        <v>1717</v>
      </c>
      <c r="B254" s="3" t="s">
        <v>6317</v>
      </c>
      <c r="C254" s="3" t="s">
        <v>4683</v>
      </c>
      <c r="D254" s="3" t="s">
        <v>1189</v>
      </c>
      <c r="E254" s="3" t="s">
        <v>1189</v>
      </c>
      <c r="F254" s="3" t="s">
        <v>95</v>
      </c>
      <c r="G254" s="3" t="s">
        <v>4683</v>
      </c>
    </row>
    <row r="255" spans="1:7" ht="45" customHeight="1" x14ac:dyDescent="0.25">
      <c r="A255" s="3" t="s">
        <v>1721</v>
      </c>
      <c r="B255" s="3" t="s">
        <v>6318</v>
      </c>
      <c r="C255" s="3" t="s">
        <v>4683</v>
      </c>
      <c r="D255" s="3" t="s">
        <v>1189</v>
      </c>
      <c r="E255" s="3" t="s">
        <v>1189</v>
      </c>
      <c r="F255" s="3" t="s">
        <v>95</v>
      </c>
      <c r="G255" s="3" t="s">
        <v>4683</v>
      </c>
    </row>
    <row r="256" spans="1:7" ht="45" customHeight="1" x14ac:dyDescent="0.25">
      <c r="A256" s="3" t="s">
        <v>1725</v>
      </c>
      <c r="B256" s="3" t="s">
        <v>6319</v>
      </c>
      <c r="C256" s="3" t="s">
        <v>4683</v>
      </c>
      <c r="D256" s="3" t="s">
        <v>1189</v>
      </c>
      <c r="E256" s="3" t="s">
        <v>1189</v>
      </c>
      <c r="F256" s="3" t="s">
        <v>95</v>
      </c>
      <c r="G256" s="3" t="s">
        <v>4683</v>
      </c>
    </row>
    <row r="257" spans="1:7" ht="45" customHeight="1" x14ac:dyDescent="0.25">
      <c r="A257" s="3" t="s">
        <v>1730</v>
      </c>
      <c r="B257" s="3" t="s">
        <v>6320</v>
      </c>
      <c r="C257" s="3" t="s">
        <v>4683</v>
      </c>
      <c r="D257" s="3" t="s">
        <v>1189</v>
      </c>
      <c r="E257" s="3" t="s">
        <v>1189</v>
      </c>
      <c r="F257" s="3" t="s">
        <v>95</v>
      </c>
      <c r="G257" s="3" t="s">
        <v>4683</v>
      </c>
    </row>
    <row r="258" spans="1:7" ht="45" customHeight="1" x14ac:dyDescent="0.25">
      <c r="A258" s="3" t="s">
        <v>1736</v>
      </c>
      <c r="B258" s="3" t="s">
        <v>6321</v>
      </c>
      <c r="C258" s="3" t="s">
        <v>4683</v>
      </c>
      <c r="D258" s="3" t="s">
        <v>1189</v>
      </c>
      <c r="E258" s="3" t="s">
        <v>1189</v>
      </c>
      <c r="F258" s="3" t="s">
        <v>95</v>
      </c>
      <c r="G258" s="3" t="s">
        <v>4683</v>
      </c>
    </row>
    <row r="259" spans="1:7" ht="45" customHeight="1" x14ac:dyDescent="0.25">
      <c r="A259" s="3" t="s">
        <v>1741</v>
      </c>
      <c r="B259" s="3" t="s">
        <v>6322</v>
      </c>
      <c r="C259" s="3" t="s">
        <v>4683</v>
      </c>
      <c r="D259" s="3" t="s">
        <v>1189</v>
      </c>
      <c r="E259" s="3" t="s">
        <v>1189</v>
      </c>
      <c r="F259" s="3" t="s">
        <v>95</v>
      </c>
      <c r="G259" s="3" t="s">
        <v>4683</v>
      </c>
    </row>
    <row r="260" spans="1:7" ht="45" customHeight="1" x14ac:dyDescent="0.25">
      <c r="A260" s="3" t="s">
        <v>1746</v>
      </c>
      <c r="B260" s="3" t="s">
        <v>6323</v>
      </c>
      <c r="C260" s="3" t="s">
        <v>4683</v>
      </c>
      <c r="D260" s="3" t="s">
        <v>1189</v>
      </c>
      <c r="E260" s="3" t="s">
        <v>1189</v>
      </c>
      <c r="F260" s="3" t="s">
        <v>95</v>
      </c>
      <c r="G260" s="3" t="s">
        <v>4683</v>
      </c>
    </row>
    <row r="261" spans="1:7" ht="45" customHeight="1" x14ac:dyDescent="0.25">
      <c r="A261" s="3" t="s">
        <v>1751</v>
      </c>
      <c r="B261" s="3" t="s">
        <v>6324</v>
      </c>
      <c r="C261" s="3" t="s">
        <v>4683</v>
      </c>
      <c r="D261" s="3" t="s">
        <v>1189</v>
      </c>
      <c r="E261" s="3" t="s">
        <v>1189</v>
      </c>
      <c r="F261" s="3" t="s">
        <v>95</v>
      </c>
      <c r="G261" s="3" t="s">
        <v>4683</v>
      </c>
    </row>
    <row r="262" spans="1:7" ht="45" customHeight="1" x14ac:dyDescent="0.25">
      <c r="A262" s="3" t="s">
        <v>1756</v>
      </c>
      <c r="B262" s="3" t="s">
        <v>6325</v>
      </c>
      <c r="C262" s="3" t="s">
        <v>4683</v>
      </c>
      <c r="D262" s="3" t="s">
        <v>1189</v>
      </c>
      <c r="E262" s="3" t="s">
        <v>1189</v>
      </c>
      <c r="F262" s="3" t="s">
        <v>95</v>
      </c>
      <c r="G262" s="3" t="s">
        <v>4683</v>
      </c>
    </row>
    <row r="263" spans="1:7" ht="45" customHeight="1" x14ac:dyDescent="0.25">
      <c r="A263" s="3" t="s">
        <v>1761</v>
      </c>
      <c r="B263" s="3" t="s">
        <v>6326</v>
      </c>
      <c r="C263" s="3" t="s">
        <v>4683</v>
      </c>
      <c r="D263" s="3" t="s">
        <v>1189</v>
      </c>
      <c r="E263" s="3" t="s">
        <v>1189</v>
      </c>
      <c r="F263" s="3" t="s">
        <v>95</v>
      </c>
      <c r="G263" s="3" t="s">
        <v>4683</v>
      </c>
    </row>
    <row r="264" spans="1:7" ht="45" customHeight="1" x14ac:dyDescent="0.25">
      <c r="A264" s="3" t="s">
        <v>1769</v>
      </c>
      <c r="B264" s="3" t="s">
        <v>6327</v>
      </c>
      <c r="C264" s="3" t="s">
        <v>4683</v>
      </c>
      <c r="D264" s="3" t="s">
        <v>1189</v>
      </c>
      <c r="E264" s="3" t="s">
        <v>1189</v>
      </c>
      <c r="F264" s="3" t="s">
        <v>95</v>
      </c>
      <c r="G264" s="3" t="s">
        <v>4683</v>
      </c>
    </row>
    <row r="265" spans="1:7" ht="45" customHeight="1" x14ac:dyDescent="0.25">
      <c r="A265" s="3" t="s">
        <v>1775</v>
      </c>
      <c r="B265" s="3" t="s">
        <v>6328</v>
      </c>
      <c r="C265" s="3" t="s">
        <v>4683</v>
      </c>
      <c r="D265" s="3" t="s">
        <v>1189</v>
      </c>
      <c r="E265" s="3" t="s">
        <v>1189</v>
      </c>
      <c r="F265" s="3" t="s">
        <v>95</v>
      </c>
      <c r="G265" s="3" t="s">
        <v>4683</v>
      </c>
    </row>
    <row r="266" spans="1:7" ht="45" customHeight="1" x14ac:dyDescent="0.25">
      <c r="A266" s="3" t="s">
        <v>1780</v>
      </c>
      <c r="B266" s="3" t="s">
        <v>6329</v>
      </c>
      <c r="C266" s="3" t="s">
        <v>4683</v>
      </c>
      <c r="D266" s="3" t="s">
        <v>1189</v>
      </c>
      <c r="E266" s="3" t="s">
        <v>1189</v>
      </c>
      <c r="F266" s="3" t="s">
        <v>95</v>
      </c>
      <c r="G266" s="3" t="s">
        <v>4683</v>
      </c>
    </row>
    <row r="267" spans="1:7" ht="45" customHeight="1" x14ac:dyDescent="0.25">
      <c r="A267" s="3" t="s">
        <v>1785</v>
      </c>
      <c r="B267" s="3" t="s">
        <v>6330</v>
      </c>
      <c r="C267" s="3" t="s">
        <v>4683</v>
      </c>
      <c r="D267" s="3" t="s">
        <v>1189</v>
      </c>
      <c r="E267" s="3" t="s">
        <v>1189</v>
      </c>
      <c r="F267" s="3" t="s">
        <v>95</v>
      </c>
      <c r="G267" s="3" t="s">
        <v>4683</v>
      </c>
    </row>
    <row r="268" spans="1:7" ht="45" customHeight="1" x14ac:dyDescent="0.25">
      <c r="A268" s="3" t="s">
        <v>1790</v>
      </c>
      <c r="B268" s="3" t="s">
        <v>6331</v>
      </c>
      <c r="C268" s="3" t="s">
        <v>4683</v>
      </c>
      <c r="D268" s="3" t="s">
        <v>1189</v>
      </c>
      <c r="E268" s="3" t="s">
        <v>1189</v>
      </c>
      <c r="F268" s="3" t="s">
        <v>95</v>
      </c>
      <c r="G268" s="3" t="s">
        <v>4683</v>
      </c>
    </row>
    <row r="269" spans="1:7" ht="45" customHeight="1" x14ac:dyDescent="0.25">
      <c r="A269" s="3" t="s">
        <v>1794</v>
      </c>
      <c r="B269" s="3" t="s">
        <v>6332</v>
      </c>
      <c r="C269" s="3" t="s">
        <v>4683</v>
      </c>
      <c r="D269" s="3" t="s">
        <v>1189</v>
      </c>
      <c r="E269" s="3" t="s">
        <v>1189</v>
      </c>
      <c r="F269" s="3" t="s">
        <v>95</v>
      </c>
      <c r="G269" s="3" t="s">
        <v>4683</v>
      </c>
    </row>
    <row r="270" spans="1:7" ht="45" customHeight="1" x14ac:dyDescent="0.25">
      <c r="A270" s="3" t="s">
        <v>1798</v>
      </c>
      <c r="B270" s="3" t="s">
        <v>6333</v>
      </c>
      <c r="C270" s="3" t="s">
        <v>4683</v>
      </c>
      <c r="D270" s="3" t="s">
        <v>1189</v>
      </c>
      <c r="E270" s="3" t="s">
        <v>1189</v>
      </c>
      <c r="F270" s="3" t="s">
        <v>95</v>
      </c>
      <c r="G270" s="3" t="s">
        <v>4683</v>
      </c>
    </row>
    <row r="271" spans="1:7" ht="45" customHeight="1" x14ac:dyDescent="0.25">
      <c r="A271" s="3" t="s">
        <v>1804</v>
      </c>
      <c r="B271" s="3" t="s">
        <v>6334</v>
      </c>
      <c r="C271" s="3" t="s">
        <v>4683</v>
      </c>
      <c r="D271" s="3" t="s">
        <v>1189</v>
      </c>
      <c r="E271" s="3" t="s">
        <v>1189</v>
      </c>
      <c r="F271" s="3" t="s">
        <v>95</v>
      </c>
      <c r="G271" s="3" t="s">
        <v>4683</v>
      </c>
    </row>
    <row r="272" spans="1:7" ht="45" customHeight="1" x14ac:dyDescent="0.25">
      <c r="A272" s="3" t="s">
        <v>1809</v>
      </c>
      <c r="B272" s="3" t="s">
        <v>6335</v>
      </c>
      <c r="C272" s="3" t="s">
        <v>4683</v>
      </c>
      <c r="D272" s="3" t="s">
        <v>1189</v>
      </c>
      <c r="E272" s="3" t="s">
        <v>1189</v>
      </c>
      <c r="F272" s="3" t="s">
        <v>95</v>
      </c>
      <c r="G272" s="3" t="s">
        <v>4683</v>
      </c>
    </row>
    <row r="273" spans="1:7" ht="45" customHeight="1" x14ac:dyDescent="0.25">
      <c r="A273" s="3" t="s">
        <v>1819</v>
      </c>
      <c r="B273" s="3" t="s">
        <v>6336</v>
      </c>
      <c r="C273" s="3" t="s">
        <v>4683</v>
      </c>
      <c r="D273" s="3" t="s">
        <v>1189</v>
      </c>
      <c r="E273" s="3" t="s">
        <v>1189</v>
      </c>
      <c r="F273" s="3" t="s">
        <v>95</v>
      </c>
      <c r="G273" s="3" t="s">
        <v>4683</v>
      </c>
    </row>
    <row r="274" spans="1:7" ht="45" customHeight="1" x14ac:dyDescent="0.25">
      <c r="A274" s="3" t="s">
        <v>1824</v>
      </c>
      <c r="B274" s="3" t="s">
        <v>6337</v>
      </c>
      <c r="C274" s="3" t="s">
        <v>4683</v>
      </c>
      <c r="D274" s="3" t="s">
        <v>1189</v>
      </c>
      <c r="E274" s="3" t="s">
        <v>1189</v>
      </c>
      <c r="F274" s="3" t="s">
        <v>95</v>
      </c>
      <c r="G274" s="3" t="s">
        <v>4683</v>
      </c>
    </row>
    <row r="275" spans="1:7" ht="45" customHeight="1" x14ac:dyDescent="0.25">
      <c r="A275" s="3" t="s">
        <v>1829</v>
      </c>
      <c r="B275" s="3" t="s">
        <v>6338</v>
      </c>
      <c r="C275" s="3" t="s">
        <v>4683</v>
      </c>
      <c r="D275" s="3" t="s">
        <v>1189</v>
      </c>
      <c r="E275" s="3" t="s">
        <v>1189</v>
      </c>
      <c r="F275" s="3" t="s">
        <v>95</v>
      </c>
      <c r="G275" s="3" t="s">
        <v>4683</v>
      </c>
    </row>
    <row r="276" spans="1:7" ht="45" customHeight="1" x14ac:dyDescent="0.25">
      <c r="A276" s="3" t="s">
        <v>1836</v>
      </c>
      <c r="B276" s="3" t="s">
        <v>6339</v>
      </c>
      <c r="C276" s="3" t="s">
        <v>4683</v>
      </c>
      <c r="D276" s="3" t="s">
        <v>1189</v>
      </c>
      <c r="E276" s="3" t="s">
        <v>1189</v>
      </c>
      <c r="F276" s="3" t="s">
        <v>95</v>
      </c>
      <c r="G276" s="3" t="s">
        <v>4683</v>
      </c>
    </row>
    <row r="277" spans="1:7" ht="45" customHeight="1" x14ac:dyDescent="0.25">
      <c r="A277" s="3" t="s">
        <v>1841</v>
      </c>
      <c r="B277" s="3" t="s">
        <v>6340</v>
      </c>
      <c r="C277" s="3" t="s">
        <v>4683</v>
      </c>
      <c r="D277" s="3" t="s">
        <v>1189</v>
      </c>
      <c r="E277" s="3" t="s">
        <v>1189</v>
      </c>
      <c r="F277" s="3" t="s">
        <v>95</v>
      </c>
      <c r="G277" s="3" t="s">
        <v>4683</v>
      </c>
    </row>
    <row r="278" spans="1:7" ht="45" customHeight="1" x14ac:dyDescent="0.25">
      <c r="A278" s="3" t="s">
        <v>1850</v>
      </c>
      <c r="B278" s="3" t="s">
        <v>6341</v>
      </c>
      <c r="C278" s="3" t="s">
        <v>4683</v>
      </c>
      <c r="D278" s="3" t="s">
        <v>1189</v>
      </c>
      <c r="E278" s="3" t="s">
        <v>1189</v>
      </c>
      <c r="F278" s="3" t="s">
        <v>95</v>
      </c>
      <c r="G278" s="3" t="s">
        <v>4683</v>
      </c>
    </row>
    <row r="279" spans="1:7" ht="45" customHeight="1" x14ac:dyDescent="0.25">
      <c r="A279" s="3" t="s">
        <v>1855</v>
      </c>
      <c r="B279" s="3" t="s">
        <v>6342</v>
      </c>
      <c r="C279" s="3" t="s">
        <v>4683</v>
      </c>
      <c r="D279" s="3" t="s">
        <v>1189</v>
      </c>
      <c r="E279" s="3" t="s">
        <v>1189</v>
      </c>
      <c r="F279" s="3" t="s">
        <v>95</v>
      </c>
      <c r="G279" s="3" t="s">
        <v>4683</v>
      </c>
    </row>
    <row r="280" spans="1:7" ht="45" customHeight="1" x14ac:dyDescent="0.25">
      <c r="A280" s="3" t="s">
        <v>1860</v>
      </c>
      <c r="B280" s="3" t="s">
        <v>6343</v>
      </c>
      <c r="C280" s="3" t="s">
        <v>4683</v>
      </c>
      <c r="D280" s="3" t="s">
        <v>1189</v>
      </c>
      <c r="E280" s="3" t="s">
        <v>1189</v>
      </c>
      <c r="F280" s="3" t="s">
        <v>95</v>
      </c>
      <c r="G280" s="3" t="s">
        <v>4683</v>
      </c>
    </row>
    <row r="281" spans="1:7" ht="45" customHeight="1" x14ac:dyDescent="0.25">
      <c r="A281" s="3" t="s">
        <v>1866</v>
      </c>
      <c r="B281" s="3" t="s">
        <v>6344</v>
      </c>
      <c r="C281" s="3" t="s">
        <v>4683</v>
      </c>
      <c r="D281" s="3" t="s">
        <v>1189</v>
      </c>
      <c r="E281" s="3" t="s">
        <v>1189</v>
      </c>
      <c r="F281" s="3" t="s">
        <v>95</v>
      </c>
      <c r="G281" s="3" t="s">
        <v>4683</v>
      </c>
    </row>
    <row r="282" spans="1:7" ht="45" customHeight="1" x14ac:dyDescent="0.25">
      <c r="A282" s="3" t="s">
        <v>1871</v>
      </c>
      <c r="B282" s="3" t="s">
        <v>6345</v>
      </c>
      <c r="C282" s="3" t="s">
        <v>4683</v>
      </c>
      <c r="D282" s="3" t="s">
        <v>1189</v>
      </c>
      <c r="E282" s="3" t="s">
        <v>1189</v>
      </c>
      <c r="F282" s="3" t="s">
        <v>95</v>
      </c>
      <c r="G282" s="3" t="s">
        <v>4683</v>
      </c>
    </row>
    <row r="283" spans="1:7" ht="45" customHeight="1" x14ac:dyDescent="0.25">
      <c r="A283" s="3" t="s">
        <v>1878</v>
      </c>
      <c r="B283" s="3" t="s">
        <v>6346</v>
      </c>
      <c r="C283" s="3" t="s">
        <v>4683</v>
      </c>
      <c r="D283" s="3" t="s">
        <v>1189</v>
      </c>
      <c r="E283" s="3" t="s">
        <v>1189</v>
      </c>
      <c r="F283" s="3" t="s">
        <v>95</v>
      </c>
      <c r="G283" s="3" t="s">
        <v>4683</v>
      </c>
    </row>
    <row r="284" spans="1:7" ht="45" customHeight="1" x14ac:dyDescent="0.25">
      <c r="A284" s="3" t="s">
        <v>1885</v>
      </c>
      <c r="B284" s="3" t="s">
        <v>6347</v>
      </c>
      <c r="C284" s="3" t="s">
        <v>4683</v>
      </c>
      <c r="D284" s="3" t="s">
        <v>1189</v>
      </c>
      <c r="E284" s="3" t="s">
        <v>1189</v>
      </c>
      <c r="F284" s="3" t="s">
        <v>95</v>
      </c>
      <c r="G284" s="3" t="s">
        <v>4683</v>
      </c>
    </row>
    <row r="285" spans="1:7" ht="45" customHeight="1" x14ac:dyDescent="0.25">
      <c r="A285" s="3" t="s">
        <v>1890</v>
      </c>
      <c r="B285" s="3" t="s">
        <v>6348</v>
      </c>
      <c r="C285" s="3" t="s">
        <v>4683</v>
      </c>
      <c r="D285" s="3" t="s">
        <v>1189</v>
      </c>
      <c r="E285" s="3" t="s">
        <v>1189</v>
      </c>
      <c r="F285" s="3" t="s">
        <v>95</v>
      </c>
      <c r="G285" s="3" t="s">
        <v>4683</v>
      </c>
    </row>
    <row r="286" spans="1:7" ht="45" customHeight="1" x14ac:dyDescent="0.25">
      <c r="A286" s="3" t="s">
        <v>1897</v>
      </c>
      <c r="B286" s="3" t="s">
        <v>6349</v>
      </c>
      <c r="C286" s="3" t="s">
        <v>4683</v>
      </c>
      <c r="D286" s="3" t="s">
        <v>1189</v>
      </c>
      <c r="E286" s="3" t="s">
        <v>1189</v>
      </c>
      <c r="F286" s="3" t="s">
        <v>95</v>
      </c>
      <c r="G286" s="3" t="s">
        <v>4683</v>
      </c>
    </row>
    <row r="287" spans="1:7" ht="45" customHeight="1" x14ac:dyDescent="0.25">
      <c r="A287" s="3" t="s">
        <v>1903</v>
      </c>
      <c r="B287" s="3" t="s">
        <v>6350</v>
      </c>
      <c r="C287" s="3" t="s">
        <v>4683</v>
      </c>
      <c r="D287" s="3" t="s">
        <v>1189</v>
      </c>
      <c r="E287" s="3" t="s">
        <v>1189</v>
      </c>
      <c r="F287" s="3" t="s">
        <v>95</v>
      </c>
      <c r="G287" s="3" t="s">
        <v>4683</v>
      </c>
    </row>
    <row r="288" spans="1:7" ht="45" customHeight="1" x14ac:dyDescent="0.25">
      <c r="A288" s="3" t="s">
        <v>1909</v>
      </c>
      <c r="B288" s="3" t="s">
        <v>6351</v>
      </c>
      <c r="C288" s="3" t="s">
        <v>4683</v>
      </c>
      <c r="D288" s="3" t="s">
        <v>1189</v>
      </c>
      <c r="E288" s="3" t="s">
        <v>1189</v>
      </c>
      <c r="F288" s="3" t="s">
        <v>95</v>
      </c>
      <c r="G288" s="3" t="s">
        <v>4683</v>
      </c>
    </row>
    <row r="289" spans="1:7" ht="45" customHeight="1" x14ac:dyDescent="0.25">
      <c r="A289" s="3" t="s">
        <v>1916</v>
      </c>
      <c r="B289" s="3" t="s">
        <v>6352</v>
      </c>
      <c r="C289" s="3" t="s">
        <v>4683</v>
      </c>
      <c r="D289" s="3" t="s">
        <v>1189</v>
      </c>
      <c r="E289" s="3" t="s">
        <v>1189</v>
      </c>
      <c r="F289" s="3" t="s">
        <v>95</v>
      </c>
      <c r="G289" s="3" t="s">
        <v>4683</v>
      </c>
    </row>
    <row r="290" spans="1:7" ht="45" customHeight="1" x14ac:dyDescent="0.25">
      <c r="A290" s="3" t="s">
        <v>1922</v>
      </c>
      <c r="B290" s="3" t="s">
        <v>6353</v>
      </c>
      <c r="C290" s="3" t="s">
        <v>4683</v>
      </c>
      <c r="D290" s="3" t="s">
        <v>1189</v>
      </c>
      <c r="E290" s="3" t="s">
        <v>1189</v>
      </c>
      <c r="F290" s="3" t="s">
        <v>95</v>
      </c>
      <c r="G290" s="3" t="s">
        <v>4683</v>
      </c>
    </row>
    <row r="291" spans="1:7" ht="45" customHeight="1" x14ac:dyDescent="0.25">
      <c r="A291" s="3" t="s">
        <v>1928</v>
      </c>
      <c r="B291" s="3" t="s">
        <v>6354</v>
      </c>
      <c r="C291" s="3" t="s">
        <v>4683</v>
      </c>
      <c r="D291" s="3" t="s">
        <v>1189</v>
      </c>
      <c r="E291" s="3" t="s">
        <v>1189</v>
      </c>
      <c r="F291" s="3" t="s">
        <v>95</v>
      </c>
      <c r="G291" s="3" t="s">
        <v>4683</v>
      </c>
    </row>
    <row r="292" spans="1:7" ht="45" customHeight="1" x14ac:dyDescent="0.25">
      <c r="A292" s="3" t="s">
        <v>1935</v>
      </c>
      <c r="B292" s="3" t="s">
        <v>6355</v>
      </c>
      <c r="C292" s="3" t="s">
        <v>4683</v>
      </c>
      <c r="D292" s="3" t="s">
        <v>1189</v>
      </c>
      <c r="E292" s="3" t="s">
        <v>1189</v>
      </c>
      <c r="F292" s="3" t="s">
        <v>95</v>
      </c>
      <c r="G292" s="3" t="s">
        <v>4683</v>
      </c>
    </row>
    <row r="293" spans="1:7" ht="45" customHeight="1" x14ac:dyDescent="0.25">
      <c r="A293" s="3" t="s">
        <v>1940</v>
      </c>
      <c r="B293" s="3" t="s">
        <v>6356</v>
      </c>
      <c r="C293" s="3" t="s">
        <v>4683</v>
      </c>
      <c r="D293" s="3" t="s">
        <v>1189</v>
      </c>
      <c r="E293" s="3" t="s">
        <v>1189</v>
      </c>
      <c r="F293" s="3" t="s">
        <v>95</v>
      </c>
      <c r="G293" s="3" t="s">
        <v>4683</v>
      </c>
    </row>
    <row r="294" spans="1:7" ht="45" customHeight="1" x14ac:dyDescent="0.25">
      <c r="A294" s="3" t="s">
        <v>1945</v>
      </c>
      <c r="B294" s="3" t="s">
        <v>6357</v>
      </c>
      <c r="C294" s="3" t="s">
        <v>4683</v>
      </c>
      <c r="D294" s="3" t="s">
        <v>1189</v>
      </c>
      <c r="E294" s="3" t="s">
        <v>1189</v>
      </c>
      <c r="F294" s="3" t="s">
        <v>95</v>
      </c>
      <c r="G294" s="3" t="s">
        <v>4683</v>
      </c>
    </row>
    <row r="295" spans="1:7" ht="45" customHeight="1" x14ac:dyDescent="0.25">
      <c r="A295" s="3" t="s">
        <v>1952</v>
      </c>
      <c r="B295" s="3" t="s">
        <v>6358</v>
      </c>
      <c r="C295" s="3" t="s">
        <v>4683</v>
      </c>
      <c r="D295" s="3" t="s">
        <v>1189</v>
      </c>
      <c r="E295" s="3" t="s">
        <v>1189</v>
      </c>
      <c r="F295" s="3" t="s">
        <v>95</v>
      </c>
      <c r="G295" s="3" t="s">
        <v>4683</v>
      </c>
    </row>
    <row r="296" spans="1:7" ht="45" customHeight="1" x14ac:dyDescent="0.25">
      <c r="A296" s="3" t="s">
        <v>1959</v>
      </c>
      <c r="B296" s="3" t="s">
        <v>6359</v>
      </c>
      <c r="C296" s="3" t="s">
        <v>4683</v>
      </c>
      <c r="D296" s="3" t="s">
        <v>1189</v>
      </c>
      <c r="E296" s="3" t="s">
        <v>1189</v>
      </c>
      <c r="F296" s="3" t="s">
        <v>95</v>
      </c>
      <c r="G296" s="3" t="s">
        <v>4683</v>
      </c>
    </row>
    <row r="297" spans="1:7" ht="45" customHeight="1" x14ac:dyDescent="0.25">
      <c r="A297" s="3" t="s">
        <v>1965</v>
      </c>
      <c r="B297" s="3" t="s">
        <v>6360</v>
      </c>
      <c r="C297" s="3" t="s">
        <v>4683</v>
      </c>
      <c r="D297" s="3" t="s">
        <v>1189</v>
      </c>
      <c r="E297" s="3" t="s">
        <v>1189</v>
      </c>
      <c r="F297" s="3" t="s">
        <v>95</v>
      </c>
      <c r="G297" s="3" t="s">
        <v>4683</v>
      </c>
    </row>
    <row r="298" spans="1:7" ht="45" customHeight="1" x14ac:dyDescent="0.25">
      <c r="A298" s="3" t="s">
        <v>1971</v>
      </c>
      <c r="B298" s="3" t="s">
        <v>6361</v>
      </c>
      <c r="C298" s="3" t="s">
        <v>4683</v>
      </c>
      <c r="D298" s="3" t="s">
        <v>1189</v>
      </c>
      <c r="E298" s="3" t="s">
        <v>1189</v>
      </c>
      <c r="F298" s="3" t="s">
        <v>95</v>
      </c>
      <c r="G298" s="3" t="s">
        <v>4683</v>
      </c>
    </row>
    <row r="299" spans="1:7" ht="45" customHeight="1" x14ac:dyDescent="0.25">
      <c r="A299" s="3" t="s">
        <v>1978</v>
      </c>
      <c r="B299" s="3" t="s">
        <v>6362</v>
      </c>
      <c r="C299" s="3" t="s">
        <v>4683</v>
      </c>
      <c r="D299" s="3" t="s">
        <v>1189</v>
      </c>
      <c r="E299" s="3" t="s">
        <v>1189</v>
      </c>
      <c r="F299" s="3" t="s">
        <v>95</v>
      </c>
      <c r="G299" s="3" t="s">
        <v>4683</v>
      </c>
    </row>
    <row r="300" spans="1:7" ht="45" customHeight="1" x14ac:dyDescent="0.25">
      <c r="A300" s="3" t="s">
        <v>1982</v>
      </c>
      <c r="B300" s="3" t="s">
        <v>6363</v>
      </c>
      <c r="C300" s="3" t="s">
        <v>4683</v>
      </c>
      <c r="D300" s="3" t="s">
        <v>1189</v>
      </c>
      <c r="E300" s="3" t="s">
        <v>1189</v>
      </c>
      <c r="F300" s="3" t="s">
        <v>95</v>
      </c>
      <c r="G300" s="3" t="s">
        <v>4683</v>
      </c>
    </row>
    <row r="301" spans="1:7" ht="45" customHeight="1" x14ac:dyDescent="0.25">
      <c r="A301" s="3" t="s">
        <v>1985</v>
      </c>
      <c r="B301" s="3" t="s">
        <v>6364</v>
      </c>
      <c r="C301" s="3" t="s">
        <v>4683</v>
      </c>
      <c r="D301" s="3" t="s">
        <v>1189</v>
      </c>
      <c r="E301" s="3" t="s">
        <v>1189</v>
      </c>
      <c r="F301" s="3" t="s">
        <v>95</v>
      </c>
      <c r="G301" s="3" t="s">
        <v>4683</v>
      </c>
    </row>
    <row r="302" spans="1:7" ht="45" customHeight="1" x14ac:dyDescent="0.25">
      <c r="A302" s="3" t="s">
        <v>1989</v>
      </c>
      <c r="B302" s="3" t="s">
        <v>6365</v>
      </c>
      <c r="C302" s="3" t="s">
        <v>4683</v>
      </c>
      <c r="D302" s="3" t="s">
        <v>1189</v>
      </c>
      <c r="E302" s="3" t="s">
        <v>1189</v>
      </c>
      <c r="F302" s="3" t="s">
        <v>95</v>
      </c>
      <c r="G302" s="3" t="s">
        <v>4683</v>
      </c>
    </row>
    <row r="303" spans="1:7" ht="45" customHeight="1" x14ac:dyDescent="0.25">
      <c r="A303" s="3" t="s">
        <v>1994</v>
      </c>
      <c r="B303" s="3" t="s">
        <v>6366</v>
      </c>
      <c r="C303" s="3" t="s">
        <v>4683</v>
      </c>
      <c r="D303" s="3" t="s">
        <v>1189</v>
      </c>
      <c r="E303" s="3" t="s">
        <v>1189</v>
      </c>
      <c r="F303" s="3" t="s">
        <v>95</v>
      </c>
      <c r="G303" s="3" t="s">
        <v>4683</v>
      </c>
    </row>
    <row r="304" spans="1:7" ht="45" customHeight="1" x14ac:dyDescent="0.25">
      <c r="A304" s="3" t="s">
        <v>1998</v>
      </c>
      <c r="B304" s="3" t="s">
        <v>6367</v>
      </c>
      <c r="C304" s="3" t="s">
        <v>4683</v>
      </c>
      <c r="D304" s="3" t="s">
        <v>1189</v>
      </c>
      <c r="E304" s="3" t="s">
        <v>1189</v>
      </c>
      <c r="F304" s="3" t="s">
        <v>95</v>
      </c>
      <c r="G304" s="3" t="s">
        <v>4683</v>
      </c>
    </row>
    <row r="305" spans="1:7" ht="45" customHeight="1" x14ac:dyDescent="0.25">
      <c r="A305" s="3" t="s">
        <v>2002</v>
      </c>
      <c r="B305" s="3" t="s">
        <v>6368</v>
      </c>
      <c r="C305" s="3" t="s">
        <v>4683</v>
      </c>
      <c r="D305" s="3" t="s">
        <v>1189</v>
      </c>
      <c r="E305" s="3" t="s">
        <v>1189</v>
      </c>
      <c r="F305" s="3" t="s">
        <v>95</v>
      </c>
      <c r="G305" s="3" t="s">
        <v>4683</v>
      </c>
    </row>
    <row r="306" spans="1:7" ht="45" customHeight="1" x14ac:dyDescent="0.25">
      <c r="A306" s="3" t="s">
        <v>2009</v>
      </c>
      <c r="B306" s="3" t="s">
        <v>6369</v>
      </c>
      <c r="C306" s="3" t="s">
        <v>4683</v>
      </c>
      <c r="D306" s="3" t="s">
        <v>1189</v>
      </c>
      <c r="E306" s="3" t="s">
        <v>1189</v>
      </c>
      <c r="F306" s="3" t="s">
        <v>95</v>
      </c>
      <c r="G306" s="3" t="s">
        <v>4683</v>
      </c>
    </row>
    <row r="307" spans="1:7" ht="45" customHeight="1" x14ac:dyDescent="0.25">
      <c r="A307" s="3" t="s">
        <v>2016</v>
      </c>
      <c r="B307" s="3" t="s">
        <v>6370</v>
      </c>
      <c r="C307" s="3" t="s">
        <v>4683</v>
      </c>
      <c r="D307" s="3" t="s">
        <v>1189</v>
      </c>
      <c r="E307" s="3" t="s">
        <v>1189</v>
      </c>
      <c r="F307" s="3" t="s">
        <v>95</v>
      </c>
      <c r="G307" s="3" t="s">
        <v>4683</v>
      </c>
    </row>
    <row r="308" spans="1:7" ht="45" customHeight="1" x14ac:dyDescent="0.25">
      <c r="A308" s="3" t="s">
        <v>2022</v>
      </c>
      <c r="B308" s="3" t="s">
        <v>6371</v>
      </c>
      <c r="C308" s="3" t="s">
        <v>4683</v>
      </c>
      <c r="D308" s="3" t="s">
        <v>1189</v>
      </c>
      <c r="E308" s="3" t="s">
        <v>1189</v>
      </c>
      <c r="F308" s="3" t="s">
        <v>95</v>
      </c>
      <c r="G308" s="3" t="s">
        <v>4683</v>
      </c>
    </row>
    <row r="309" spans="1:7" ht="45" customHeight="1" x14ac:dyDescent="0.25">
      <c r="A309" s="3" t="s">
        <v>2028</v>
      </c>
      <c r="B309" s="3" t="s">
        <v>6372</v>
      </c>
      <c r="C309" s="3" t="s">
        <v>4683</v>
      </c>
      <c r="D309" s="3" t="s">
        <v>1189</v>
      </c>
      <c r="E309" s="3" t="s">
        <v>1189</v>
      </c>
      <c r="F309" s="3" t="s">
        <v>95</v>
      </c>
      <c r="G309" s="3" t="s">
        <v>4683</v>
      </c>
    </row>
    <row r="310" spans="1:7" ht="45" customHeight="1" x14ac:dyDescent="0.25">
      <c r="A310" s="3" t="s">
        <v>2031</v>
      </c>
      <c r="B310" s="3" t="s">
        <v>6373</v>
      </c>
      <c r="C310" s="3" t="s">
        <v>4683</v>
      </c>
      <c r="D310" s="3" t="s">
        <v>1189</v>
      </c>
      <c r="E310" s="3" t="s">
        <v>1189</v>
      </c>
      <c r="F310" s="3" t="s">
        <v>95</v>
      </c>
      <c r="G310" s="3" t="s">
        <v>4683</v>
      </c>
    </row>
    <row r="311" spans="1:7" ht="45" customHeight="1" x14ac:dyDescent="0.25">
      <c r="A311" s="3" t="s">
        <v>2035</v>
      </c>
      <c r="B311" s="3" t="s">
        <v>6374</v>
      </c>
      <c r="C311" s="3" t="s">
        <v>4683</v>
      </c>
      <c r="D311" s="3" t="s">
        <v>1189</v>
      </c>
      <c r="E311" s="3" t="s">
        <v>1189</v>
      </c>
      <c r="F311" s="3" t="s">
        <v>95</v>
      </c>
      <c r="G311" s="3" t="s">
        <v>4683</v>
      </c>
    </row>
    <row r="312" spans="1:7" ht="45" customHeight="1" x14ac:dyDescent="0.25">
      <c r="A312" s="3" t="s">
        <v>2039</v>
      </c>
      <c r="B312" s="3" t="s">
        <v>6375</v>
      </c>
      <c r="C312" s="3" t="s">
        <v>4683</v>
      </c>
      <c r="D312" s="3" t="s">
        <v>1189</v>
      </c>
      <c r="E312" s="3" t="s">
        <v>1189</v>
      </c>
      <c r="F312" s="3" t="s">
        <v>95</v>
      </c>
      <c r="G312" s="3" t="s">
        <v>4683</v>
      </c>
    </row>
    <row r="313" spans="1:7" ht="45" customHeight="1" x14ac:dyDescent="0.25">
      <c r="A313" s="3" t="s">
        <v>2044</v>
      </c>
      <c r="B313" s="3" t="s">
        <v>6376</v>
      </c>
      <c r="C313" s="3" t="s">
        <v>4683</v>
      </c>
      <c r="D313" s="3" t="s">
        <v>1189</v>
      </c>
      <c r="E313" s="3" t="s">
        <v>1189</v>
      </c>
      <c r="F313" s="3" t="s">
        <v>95</v>
      </c>
      <c r="G313" s="3" t="s">
        <v>4683</v>
      </c>
    </row>
    <row r="314" spans="1:7" ht="45" customHeight="1" x14ac:dyDescent="0.25">
      <c r="A314" s="3" t="s">
        <v>2049</v>
      </c>
      <c r="B314" s="3" t="s">
        <v>6377</v>
      </c>
      <c r="C314" s="3" t="s">
        <v>4683</v>
      </c>
      <c r="D314" s="3" t="s">
        <v>1189</v>
      </c>
      <c r="E314" s="3" t="s">
        <v>1189</v>
      </c>
      <c r="F314" s="3" t="s">
        <v>95</v>
      </c>
      <c r="G314" s="3" t="s">
        <v>4683</v>
      </c>
    </row>
    <row r="315" spans="1:7" ht="45" customHeight="1" x14ac:dyDescent="0.25">
      <c r="A315" s="3" t="s">
        <v>2052</v>
      </c>
      <c r="B315" s="3" t="s">
        <v>6378</v>
      </c>
      <c r="C315" s="3" t="s">
        <v>4683</v>
      </c>
      <c r="D315" s="3" t="s">
        <v>1189</v>
      </c>
      <c r="E315" s="3" t="s">
        <v>1189</v>
      </c>
      <c r="F315" s="3" t="s">
        <v>95</v>
      </c>
      <c r="G315" s="3" t="s">
        <v>4683</v>
      </c>
    </row>
    <row r="316" spans="1:7" ht="45" customHeight="1" x14ac:dyDescent="0.25">
      <c r="A316" s="3" t="s">
        <v>2057</v>
      </c>
      <c r="B316" s="3" t="s">
        <v>6379</v>
      </c>
      <c r="C316" s="3" t="s">
        <v>4683</v>
      </c>
      <c r="D316" s="3" t="s">
        <v>1189</v>
      </c>
      <c r="E316" s="3" t="s">
        <v>1189</v>
      </c>
      <c r="F316" s="3" t="s">
        <v>95</v>
      </c>
      <c r="G316" s="3" t="s">
        <v>4683</v>
      </c>
    </row>
    <row r="317" spans="1:7" ht="45" customHeight="1" x14ac:dyDescent="0.25">
      <c r="A317" s="3" t="s">
        <v>2063</v>
      </c>
      <c r="B317" s="3" t="s">
        <v>6380</v>
      </c>
      <c r="C317" s="3" t="s">
        <v>4683</v>
      </c>
      <c r="D317" s="3" t="s">
        <v>1189</v>
      </c>
      <c r="E317" s="3" t="s">
        <v>1189</v>
      </c>
      <c r="F317" s="3" t="s">
        <v>95</v>
      </c>
      <c r="G317" s="3" t="s">
        <v>4683</v>
      </c>
    </row>
    <row r="318" spans="1:7" ht="45" customHeight="1" x14ac:dyDescent="0.25">
      <c r="A318" s="3" t="s">
        <v>2068</v>
      </c>
      <c r="B318" s="3" t="s">
        <v>6381</v>
      </c>
      <c r="C318" s="3" t="s">
        <v>4683</v>
      </c>
      <c r="D318" s="3" t="s">
        <v>1189</v>
      </c>
      <c r="E318" s="3" t="s">
        <v>1189</v>
      </c>
      <c r="F318" s="3" t="s">
        <v>95</v>
      </c>
      <c r="G318" s="3" t="s">
        <v>4683</v>
      </c>
    </row>
    <row r="319" spans="1:7" ht="45" customHeight="1" x14ac:dyDescent="0.25">
      <c r="A319" s="3" t="s">
        <v>2076</v>
      </c>
      <c r="B319" s="3" t="s">
        <v>6382</v>
      </c>
      <c r="C319" s="3" t="s">
        <v>4683</v>
      </c>
      <c r="D319" s="3" t="s">
        <v>1189</v>
      </c>
      <c r="E319" s="3" t="s">
        <v>1189</v>
      </c>
      <c r="F319" s="3" t="s">
        <v>95</v>
      </c>
      <c r="G319" s="3" t="s">
        <v>4683</v>
      </c>
    </row>
    <row r="320" spans="1:7" ht="45" customHeight="1" x14ac:dyDescent="0.25">
      <c r="A320" s="3" t="s">
        <v>2081</v>
      </c>
      <c r="B320" s="3" t="s">
        <v>6383</v>
      </c>
      <c r="C320" s="3" t="s">
        <v>4683</v>
      </c>
      <c r="D320" s="3" t="s">
        <v>1189</v>
      </c>
      <c r="E320" s="3" t="s">
        <v>1189</v>
      </c>
      <c r="F320" s="3" t="s">
        <v>95</v>
      </c>
      <c r="G320" s="3" t="s">
        <v>4683</v>
      </c>
    </row>
    <row r="321" spans="1:7" ht="45" customHeight="1" x14ac:dyDescent="0.25">
      <c r="A321" s="3" t="s">
        <v>2088</v>
      </c>
      <c r="B321" s="3" t="s">
        <v>6384</v>
      </c>
      <c r="C321" s="3" t="s">
        <v>4683</v>
      </c>
      <c r="D321" s="3" t="s">
        <v>1189</v>
      </c>
      <c r="E321" s="3" t="s">
        <v>1189</v>
      </c>
      <c r="F321" s="3" t="s">
        <v>95</v>
      </c>
      <c r="G321" s="3" t="s">
        <v>4683</v>
      </c>
    </row>
    <row r="322" spans="1:7" ht="45" customHeight="1" x14ac:dyDescent="0.25">
      <c r="A322" s="3" t="s">
        <v>2093</v>
      </c>
      <c r="B322" s="3" t="s">
        <v>6385</v>
      </c>
      <c r="C322" s="3" t="s">
        <v>4683</v>
      </c>
      <c r="D322" s="3" t="s">
        <v>1189</v>
      </c>
      <c r="E322" s="3" t="s">
        <v>1189</v>
      </c>
      <c r="F322" s="3" t="s">
        <v>95</v>
      </c>
      <c r="G322" s="3" t="s">
        <v>4683</v>
      </c>
    </row>
    <row r="323" spans="1:7" ht="45" customHeight="1" x14ac:dyDescent="0.25">
      <c r="A323" s="3" t="s">
        <v>2097</v>
      </c>
      <c r="B323" s="3" t="s">
        <v>6386</v>
      </c>
      <c r="C323" s="3" t="s">
        <v>4683</v>
      </c>
      <c r="D323" s="3" t="s">
        <v>1189</v>
      </c>
      <c r="E323" s="3" t="s">
        <v>1189</v>
      </c>
      <c r="F323" s="3" t="s">
        <v>95</v>
      </c>
      <c r="G323" s="3" t="s">
        <v>4683</v>
      </c>
    </row>
    <row r="324" spans="1:7" ht="45" customHeight="1" x14ac:dyDescent="0.25">
      <c r="A324" s="3" t="s">
        <v>2104</v>
      </c>
      <c r="B324" s="3" t="s">
        <v>6387</v>
      </c>
      <c r="C324" s="3" t="s">
        <v>4683</v>
      </c>
      <c r="D324" s="3" t="s">
        <v>1189</v>
      </c>
      <c r="E324" s="3" t="s">
        <v>1189</v>
      </c>
      <c r="F324" s="3" t="s">
        <v>95</v>
      </c>
      <c r="G324" s="3" t="s">
        <v>4683</v>
      </c>
    </row>
    <row r="325" spans="1:7" ht="45" customHeight="1" x14ac:dyDescent="0.25">
      <c r="A325" s="3" t="s">
        <v>2110</v>
      </c>
      <c r="B325" s="3" t="s">
        <v>6388</v>
      </c>
      <c r="C325" s="3" t="s">
        <v>4683</v>
      </c>
      <c r="D325" s="3" t="s">
        <v>1189</v>
      </c>
      <c r="E325" s="3" t="s">
        <v>1189</v>
      </c>
      <c r="F325" s="3" t="s">
        <v>95</v>
      </c>
      <c r="G325" s="3" t="s">
        <v>4683</v>
      </c>
    </row>
    <row r="326" spans="1:7" ht="45" customHeight="1" x14ac:dyDescent="0.25">
      <c r="A326" s="3" t="s">
        <v>2117</v>
      </c>
      <c r="B326" s="3" t="s">
        <v>6389</v>
      </c>
      <c r="C326" s="3" t="s">
        <v>4683</v>
      </c>
      <c r="D326" s="3" t="s">
        <v>1189</v>
      </c>
      <c r="E326" s="3" t="s">
        <v>1189</v>
      </c>
      <c r="F326" s="3" t="s">
        <v>95</v>
      </c>
      <c r="G326" s="3" t="s">
        <v>4683</v>
      </c>
    </row>
    <row r="327" spans="1:7" ht="45" customHeight="1" x14ac:dyDescent="0.25">
      <c r="A327" s="3" t="s">
        <v>2121</v>
      </c>
      <c r="B327" s="3" t="s">
        <v>6390</v>
      </c>
      <c r="C327" s="3" t="s">
        <v>4683</v>
      </c>
      <c r="D327" s="3" t="s">
        <v>1189</v>
      </c>
      <c r="E327" s="3" t="s">
        <v>1189</v>
      </c>
      <c r="F327" s="3" t="s">
        <v>95</v>
      </c>
      <c r="G327" s="3" t="s">
        <v>4683</v>
      </c>
    </row>
    <row r="328" spans="1:7" ht="45" customHeight="1" x14ac:dyDescent="0.25">
      <c r="A328" s="3" t="s">
        <v>2126</v>
      </c>
      <c r="B328" s="3" t="s">
        <v>6391</v>
      </c>
      <c r="C328" s="3" t="s">
        <v>4683</v>
      </c>
      <c r="D328" s="3" t="s">
        <v>1189</v>
      </c>
      <c r="E328" s="3" t="s">
        <v>1189</v>
      </c>
      <c r="F328" s="3" t="s">
        <v>95</v>
      </c>
      <c r="G328" s="3" t="s">
        <v>4683</v>
      </c>
    </row>
    <row r="329" spans="1:7" ht="45" customHeight="1" x14ac:dyDescent="0.25">
      <c r="A329" s="3" t="s">
        <v>2132</v>
      </c>
      <c r="B329" s="3" t="s">
        <v>6392</v>
      </c>
      <c r="C329" s="3" t="s">
        <v>4683</v>
      </c>
      <c r="D329" s="3" t="s">
        <v>1189</v>
      </c>
      <c r="E329" s="3" t="s">
        <v>1189</v>
      </c>
      <c r="F329" s="3" t="s">
        <v>95</v>
      </c>
      <c r="G329" s="3" t="s">
        <v>4683</v>
      </c>
    </row>
    <row r="330" spans="1:7" ht="45" customHeight="1" x14ac:dyDescent="0.25">
      <c r="A330" s="3" t="s">
        <v>2140</v>
      </c>
      <c r="B330" s="3" t="s">
        <v>6393</v>
      </c>
      <c r="C330" s="3" t="s">
        <v>4683</v>
      </c>
      <c r="D330" s="3" t="s">
        <v>1189</v>
      </c>
      <c r="E330" s="3" t="s">
        <v>1189</v>
      </c>
      <c r="F330" s="3" t="s">
        <v>95</v>
      </c>
      <c r="G330" s="3" t="s">
        <v>4683</v>
      </c>
    </row>
    <row r="331" spans="1:7" ht="45" customHeight="1" x14ac:dyDescent="0.25">
      <c r="A331" s="3" t="s">
        <v>2146</v>
      </c>
      <c r="B331" s="3" t="s">
        <v>6394</v>
      </c>
      <c r="C331" s="3" t="s">
        <v>4683</v>
      </c>
      <c r="D331" s="3" t="s">
        <v>1189</v>
      </c>
      <c r="E331" s="3" t="s">
        <v>1189</v>
      </c>
      <c r="F331" s="3" t="s">
        <v>95</v>
      </c>
      <c r="G331" s="3" t="s">
        <v>4683</v>
      </c>
    </row>
    <row r="332" spans="1:7" ht="45" customHeight="1" x14ac:dyDescent="0.25">
      <c r="A332" s="3" t="s">
        <v>2151</v>
      </c>
      <c r="B332" s="3" t="s">
        <v>6395</v>
      </c>
      <c r="C332" s="3" t="s">
        <v>4683</v>
      </c>
      <c r="D332" s="3" t="s">
        <v>1189</v>
      </c>
      <c r="E332" s="3" t="s">
        <v>1189</v>
      </c>
      <c r="F332" s="3" t="s">
        <v>95</v>
      </c>
      <c r="G332" s="3" t="s">
        <v>4683</v>
      </c>
    </row>
    <row r="333" spans="1:7" ht="45" customHeight="1" x14ac:dyDescent="0.25">
      <c r="A333" s="3" t="s">
        <v>2154</v>
      </c>
      <c r="B333" s="3" t="s">
        <v>6396</v>
      </c>
      <c r="C333" s="3" t="s">
        <v>4683</v>
      </c>
      <c r="D333" s="3" t="s">
        <v>1189</v>
      </c>
      <c r="E333" s="3" t="s">
        <v>1189</v>
      </c>
      <c r="F333" s="3" t="s">
        <v>95</v>
      </c>
      <c r="G333" s="3" t="s">
        <v>4683</v>
      </c>
    </row>
    <row r="334" spans="1:7" ht="45" customHeight="1" x14ac:dyDescent="0.25">
      <c r="A334" s="3" t="s">
        <v>2158</v>
      </c>
      <c r="B334" s="3" t="s">
        <v>6397</v>
      </c>
      <c r="C334" s="3" t="s">
        <v>4683</v>
      </c>
      <c r="D334" s="3" t="s">
        <v>1189</v>
      </c>
      <c r="E334" s="3" t="s">
        <v>1189</v>
      </c>
      <c r="F334" s="3" t="s">
        <v>95</v>
      </c>
      <c r="G334" s="3" t="s">
        <v>4683</v>
      </c>
    </row>
    <row r="335" spans="1:7" ht="45" customHeight="1" x14ac:dyDescent="0.25">
      <c r="A335" s="3" t="s">
        <v>2163</v>
      </c>
      <c r="B335" s="3" t="s">
        <v>6398</v>
      </c>
      <c r="C335" s="3" t="s">
        <v>4683</v>
      </c>
      <c r="D335" s="3" t="s">
        <v>1189</v>
      </c>
      <c r="E335" s="3" t="s">
        <v>1189</v>
      </c>
      <c r="F335" s="3" t="s">
        <v>95</v>
      </c>
      <c r="G335" s="3" t="s">
        <v>4683</v>
      </c>
    </row>
    <row r="336" spans="1:7" ht="45" customHeight="1" x14ac:dyDescent="0.25">
      <c r="A336" s="3" t="s">
        <v>2169</v>
      </c>
      <c r="B336" s="3" t="s">
        <v>6399</v>
      </c>
      <c r="C336" s="3" t="s">
        <v>4683</v>
      </c>
      <c r="D336" s="3" t="s">
        <v>1189</v>
      </c>
      <c r="E336" s="3" t="s">
        <v>1189</v>
      </c>
      <c r="F336" s="3" t="s">
        <v>95</v>
      </c>
      <c r="G336" s="3" t="s">
        <v>4683</v>
      </c>
    </row>
    <row r="337" spans="1:7" ht="45" customHeight="1" x14ac:dyDescent="0.25">
      <c r="A337" s="3" t="s">
        <v>2172</v>
      </c>
      <c r="B337" s="3" t="s">
        <v>6400</v>
      </c>
      <c r="C337" s="3" t="s">
        <v>4683</v>
      </c>
      <c r="D337" s="3" t="s">
        <v>1189</v>
      </c>
      <c r="E337" s="3" t="s">
        <v>1189</v>
      </c>
      <c r="F337" s="3" t="s">
        <v>95</v>
      </c>
      <c r="G337" s="3" t="s">
        <v>4683</v>
      </c>
    </row>
    <row r="338" spans="1:7" ht="45" customHeight="1" x14ac:dyDescent="0.25">
      <c r="A338" s="3" t="s">
        <v>2178</v>
      </c>
      <c r="B338" s="3" t="s">
        <v>6401</v>
      </c>
      <c r="C338" s="3" t="s">
        <v>4683</v>
      </c>
      <c r="D338" s="3" t="s">
        <v>1189</v>
      </c>
      <c r="E338" s="3" t="s">
        <v>1189</v>
      </c>
      <c r="F338" s="3" t="s">
        <v>95</v>
      </c>
      <c r="G338" s="3" t="s">
        <v>4683</v>
      </c>
    </row>
    <row r="339" spans="1:7" ht="45" customHeight="1" x14ac:dyDescent="0.25">
      <c r="A339" s="3" t="s">
        <v>2182</v>
      </c>
      <c r="B339" s="3" t="s">
        <v>6402</v>
      </c>
      <c r="C339" s="3" t="s">
        <v>4683</v>
      </c>
      <c r="D339" s="3" t="s">
        <v>1189</v>
      </c>
      <c r="E339" s="3" t="s">
        <v>1189</v>
      </c>
      <c r="F339" s="3" t="s">
        <v>95</v>
      </c>
      <c r="G339" s="3" t="s">
        <v>4683</v>
      </c>
    </row>
    <row r="340" spans="1:7" ht="45" customHeight="1" x14ac:dyDescent="0.25">
      <c r="A340" s="3" t="s">
        <v>2186</v>
      </c>
      <c r="B340" s="3" t="s">
        <v>6403</v>
      </c>
      <c r="C340" s="3" t="s">
        <v>4683</v>
      </c>
      <c r="D340" s="3" t="s">
        <v>1189</v>
      </c>
      <c r="E340" s="3" t="s">
        <v>1189</v>
      </c>
      <c r="F340" s="3" t="s">
        <v>95</v>
      </c>
      <c r="G340" s="3" t="s">
        <v>4683</v>
      </c>
    </row>
    <row r="341" spans="1:7" ht="45" customHeight="1" x14ac:dyDescent="0.25">
      <c r="A341" s="3" t="s">
        <v>2192</v>
      </c>
      <c r="B341" s="3" t="s">
        <v>6404</v>
      </c>
      <c r="C341" s="3" t="s">
        <v>4683</v>
      </c>
      <c r="D341" s="3" t="s">
        <v>1189</v>
      </c>
      <c r="E341" s="3" t="s">
        <v>1189</v>
      </c>
      <c r="F341" s="3" t="s">
        <v>95</v>
      </c>
      <c r="G341" s="3" t="s">
        <v>4683</v>
      </c>
    </row>
    <row r="342" spans="1:7" ht="45" customHeight="1" x14ac:dyDescent="0.25">
      <c r="A342" s="3" t="s">
        <v>2197</v>
      </c>
      <c r="B342" s="3" t="s">
        <v>6405</v>
      </c>
      <c r="C342" s="3" t="s">
        <v>4683</v>
      </c>
      <c r="D342" s="3" t="s">
        <v>1189</v>
      </c>
      <c r="E342" s="3" t="s">
        <v>1189</v>
      </c>
      <c r="F342" s="3" t="s">
        <v>95</v>
      </c>
      <c r="G342" s="3" t="s">
        <v>4683</v>
      </c>
    </row>
    <row r="343" spans="1:7" ht="45" customHeight="1" x14ac:dyDescent="0.25">
      <c r="A343" s="3" t="s">
        <v>2204</v>
      </c>
      <c r="B343" s="3" t="s">
        <v>6406</v>
      </c>
      <c r="C343" s="3" t="s">
        <v>4683</v>
      </c>
      <c r="D343" s="3" t="s">
        <v>1189</v>
      </c>
      <c r="E343" s="3" t="s">
        <v>1189</v>
      </c>
      <c r="F343" s="3" t="s">
        <v>95</v>
      </c>
      <c r="G343" s="3" t="s">
        <v>4683</v>
      </c>
    </row>
    <row r="344" spans="1:7" ht="45" customHeight="1" x14ac:dyDescent="0.25">
      <c r="A344" s="3" t="s">
        <v>2208</v>
      </c>
      <c r="B344" s="3" t="s">
        <v>6407</v>
      </c>
      <c r="C344" s="3" t="s">
        <v>4683</v>
      </c>
      <c r="D344" s="3" t="s">
        <v>1189</v>
      </c>
      <c r="E344" s="3" t="s">
        <v>1189</v>
      </c>
      <c r="F344" s="3" t="s">
        <v>95</v>
      </c>
      <c r="G344" s="3" t="s">
        <v>4683</v>
      </c>
    </row>
    <row r="345" spans="1:7" ht="45" customHeight="1" x14ac:dyDescent="0.25">
      <c r="A345" s="3" t="s">
        <v>2212</v>
      </c>
      <c r="B345" s="3" t="s">
        <v>6408</v>
      </c>
      <c r="C345" s="3" t="s">
        <v>4683</v>
      </c>
      <c r="D345" s="3" t="s">
        <v>1189</v>
      </c>
      <c r="E345" s="3" t="s">
        <v>1189</v>
      </c>
      <c r="F345" s="3" t="s">
        <v>95</v>
      </c>
      <c r="G345" s="3" t="s">
        <v>4683</v>
      </c>
    </row>
    <row r="346" spans="1:7" ht="45" customHeight="1" x14ac:dyDescent="0.25">
      <c r="A346" s="3" t="s">
        <v>2217</v>
      </c>
      <c r="B346" s="3" t="s">
        <v>6409</v>
      </c>
      <c r="C346" s="3" t="s">
        <v>4683</v>
      </c>
      <c r="D346" s="3" t="s">
        <v>1189</v>
      </c>
      <c r="E346" s="3" t="s">
        <v>1189</v>
      </c>
      <c r="F346" s="3" t="s">
        <v>95</v>
      </c>
      <c r="G346" s="3" t="s">
        <v>4683</v>
      </c>
    </row>
    <row r="347" spans="1:7" ht="45" customHeight="1" x14ac:dyDescent="0.25">
      <c r="A347" s="3" t="s">
        <v>2223</v>
      </c>
      <c r="B347" s="3" t="s">
        <v>6410</v>
      </c>
      <c r="C347" s="3" t="s">
        <v>4683</v>
      </c>
      <c r="D347" s="3" t="s">
        <v>1189</v>
      </c>
      <c r="E347" s="3" t="s">
        <v>1189</v>
      </c>
      <c r="F347" s="3" t="s">
        <v>95</v>
      </c>
      <c r="G347" s="3" t="s">
        <v>4683</v>
      </c>
    </row>
    <row r="348" spans="1:7" ht="45" customHeight="1" x14ac:dyDescent="0.25">
      <c r="A348" s="3" t="s">
        <v>2227</v>
      </c>
      <c r="B348" s="3" t="s">
        <v>6411</v>
      </c>
      <c r="C348" s="3" t="s">
        <v>4683</v>
      </c>
      <c r="D348" s="3" t="s">
        <v>1189</v>
      </c>
      <c r="E348" s="3" t="s">
        <v>1189</v>
      </c>
      <c r="F348" s="3" t="s">
        <v>95</v>
      </c>
      <c r="G348" s="3" t="s">
        <v>4683</v>
      </c>
    </row>
    <row r="349" spans="1:7" ht="45" customHeight="1" x14ac:dyDescent="0.25">
      <c r="A349" s="3" t="s">
        <v>2233</v>
      </c>
      <c r="B349" s="3" t="s">
        <v>6412</v>
      </c>
      <c r="C349" s="3" t="s">
        <v>4683</v>
      </c>
      <c r="D349" s="3" t="s">
        <v>1189</v>
      </c>
      <c r="E349" s="3" t="s">
        <v>1189</v>
      </c>
      <c r="F349" s="3" t="s">
        <v>95</v>
      </c>
      <c r="G349" s="3" t="s">
        <v>4683</v>
      </c>
    </row>
    <row r="350" spans="1:7" ht="45" customHeight="1" x14ac:dyDescent="0.25">
      <c r="A350" s="3" t="s">
        <v>2239</v>
      </c>
      <c r="B350" s="3" t="s">
        <v>6413</v>
      </c>
      <c r="C350" s="3" t="s">
        <v>4683</v>
      </c>
      <c r="D350" s="3" t="s">
        <v>1189</v>
      </c>
      <c r="E350" s="3" t="s">
        <v>1189</v>
      </c>
      <c r="F350" s="3" t="s">
        <v>95</v>
      </c>
      <c r="G350" s="3" t="s">
        <v>4683</v>
      </c>
    </row>
    <row r="351" spans="1:7" ht="45" customHeight="1" x14ac:dyDescent="0.25">
      <c r="A351" s="3" t="s">
        <v>2242</v>
      </c>
      <c r="B351" s="3" t="s">
        <v>6414</v>
      </c>
      <c r="C351" s="3" t="s">
        <v>4683</v>
      </c>
      <c r="D351" s="3" t="s">
        <v>1189</v>
      </c>
      <c r="E351" s="3" t="s">
        <v>1189</v>
      </c>
      <c r="F351" s="3" t="s">
        <v>95</v>
      </c>
      <c r="G351" s="3" t="s">
        <v>4683</v>
      </c>
    </row>
    <row r="352" spans="1:7" ht="45" customHeight="1" x14ac:dyDescent="0.25">
      <c r="A352" s="3" t="s">
        <v>2248</v>
      </c>
      <c r="B352" s="3" t="s">
        <v>6415</v>
      </c>
      <c r="C352" s="3" t="s">
        <v>4683</v>
      </c>
      <c r="D352" s="3" t="s">
        <v>1189</v>
      </c>
      <c r="E352" s="3" t="s">
        <v>1189</v>
      </c>
      <c r="F352" s="3" t="s">
        <v>95</v>
      </c>
      <c r="G352" s="3" t="s">
        <v>4683</v>
      </c>
    </row>
    <row r="353" spans="1:7" ht="45" customHeight="1" x14ac:dyDescent="0.25">
      <c r="A353" s="3" t="s">
        <v>2253</v>
      </c>
      <c r="B353" s="3" t="s">
        <v>6416</v>
      </c>
      <c r="C353" s="3" t="s">
        <v>4683</v>
      </c>
      <c r="D353" s="3" t="s">
        <v>1189</v>
      </c>
      <c r="E353" s="3" t="s">
        <v>1189</v>
      </c>
      <c r="F353" s="3" t="s">
        <v>95</v>
      </c>
      <c r="G353" s="3" t="s">
        <v>4683</v>
      </c>
    </row>
    <row r="354" spans="1:7" ht="45" customHeight="1" x14ac:dyDescent="0.25">
      <c r="A354" s="3" t="s">
        <v>2257</v>
      </c>
      <c r="B354" s="3" t="s">
        <v>6417</v>
      </c>
      <c r="C354" s="3" t="s">
        <v>4683</v>
      </c>
      <c r="D354" s="3" t="s">
        <v>1189</v>
      </c>
      <c r="E354" s="3" t="s">
        <v>1189</v>
      </c>
      <c r="F354" s="3" t="s">
        <v>95</v>
      </c>
      <c r="G354" s="3" t="s">
        <v>4683</v>
      </c>
    </row>
    <row r="355" spans="1:7" ht="45" customHeight="1" x14ac:dyDescent="0.25">
      <c r="A355" s="3" t="s">
        <v>2263</v>
      </c>
      <c r="B355" s="3" t="s">
        <v>6418</v>
      </c>
      <c r="C355" s="3" t="s">
        <v>4683</v>
      </c>
      <c r="D355" s="3" t="s">
        <v>1189</v>
      </c>
      <c r="E355" s="3" t="s">
        <v>1189</v>
      </c>
      <c r="F355" s="3" t="s">
        <v>95</v>
      </c>
      <c r="G355" s="3" t="s">
        <v>4683</v>
      </c>
    </row>
    <row r="356" spans="1:7" ht="45" customHeight="1" x14ac:dyDescent="0.25">
      <c r="A356" s="3" t="s">
        <v>2269</v>
      </c>
      <c r="B356" s="3" t="s">
        <v>6419</v>
      </c>
      <c r="C356" s="3" t="s">
        <v>4683</v>
      </c>
      <c r="D356" s="3" t="s">
        <v>1189</v>
      </c>
      <c r="E356" s="3" t="s">
        <v>1189</v>
      </c>
      <c r="F356" s="3" t="s">
        <v>95</v>
      </c>
      <c r="G356" s="3" t="s">
        <v>4683</v>
      </c>
    </row>
    <row r="357" spans="1:7" ht="45" customHeight="1" x14ac:dyDescent="0.25">
      <c r="A357" s="3" t="s">
        <v>2275</v>
      </c>
      <c r="B357" s="3" t="s">
        <v>6420</v>
      </c>
      <c r="C357" s="3" t="s">
        <v>4683</v>
      </c>
      <c r="D357" s="3" t="s">
        <v>1189</v>
      </c>
      <c r="E357" s="3" t="s">
        <v>1189</v>
      </c>
      <c r="F357" s="3" t="s">
        <v>95</v>
      </c>
      <c r="G357" s="3" t="s">
        <v>4683</v>
      </c>
    </row>
    <row r="358" spans="1:7" ht="45" customHeight="1" x14ac:dyDescent="0.25">
      <c r="A358" s="3" t="s">
        <v>2279</v>
      </c>
      <c r="B358" s="3" t="s">
        <v>6421</v>
      </c>
      <c r="C358" s="3" t="s">
        <v>4683</v>
      </c>
      <c r="D358" s="3" t="s">
        <v>1189</v>
      </c>
      <c r="E358" s="3" t="s">
        <v>1189</v>
      </c>
      <c r="F358" s="3" t="s">
        <v>95</v>
      </c>
      <c r="G358" s="3" t="s">
        <v>4683</v>
      </c>
    </row>
    <row r="359" spans="1:7" ht="45" customHeight="1" x14ac:dyDescent="0.25">
      <c r="A359" s="3" t="s">
        <v>2285</v>
      </c>
      <c r="B359" s="3" t="s">
        <v>6422</v>
      </c>
      <c r="C359" s="3" t="s">
        <v>4683</v>
      </c>
      <c r="D359" s="3" t="s">
        <v>1189</v>
      </c>
      <c r="E359" s="3" t="s">
        <v>1189</v>
      </c>
      <c r="F359" s="3" t="s">
        <v>95</v>
      </c>
      <c r="G359" s="3" t="s">
        <v>4683</v>
      </c>
    </row>
    <row r="360" spans="1:7" ht="45" customHeight="1" x14ac:dyDescent="0.25">
      <c r="A360" s="3" t="s">
        <v>2292</v>
      </c>
      <c r="B360" s="3" t="s">
        <v>6423</v>
      </c>
      <c r="C360" s="3" t="s">
        <v>4683</v>
      </c>
      <c r="D360" s="3" t="s">
        <v>1189</v>
      </c>
      <c r="E360" s="3" t="s">
        <v>1189</v>
      </c>
      <c r="F360" s="3" t="s">
        <v>95</v>
      </c>
      <c r="G360" s="3" t="s">
        <v>4683</v>
      </c>
    </row>
    <row r="361" spans="1:7" ht="45" customHeight="1" x14ac:dyDescent="0.25">
      <c r="A361" s="3" t="s">
        <v>2297</v>
      </c>
      <c r="B361" s="3" t="s">
        <v>6424</v>
      </c>
      <c r="C361" s="3" t="s">
        <v>4683</v>
      </c>
      <c r="D361" s="3" t="s">
        <v>1189</v>
      </c>
      <c r="E361" s="3" t="s">
        <v>1189</v>
      </c>
      <c r="F361" s="3" t="s">
        <v>95</v>
      </c>
      <c r="G361" s="3" t="s">
        <v>4683</v>
      </c>
    </row>
    <row r="362" spans="1:7" ht="45" customHeight="1" x14ac:dyDescent="0.25">
      <c r="A362" s="3" t="s">
        <v>2304</v>
      </c>
      <c r="B362" s="3" t="s">
        <v>6425</v>
      </c>
      <c r="C362" s="3" t="s">
        <v>4683</v>
      </c>
      <c r="D362" s="3" t="s">
        <v>1189</v>
      </c>
      <c r="E362" s="3" t="s">
        <v>1189</v>
      </c>
      <c r="F362" s="3" t="s">
        <v>95</v>
      </c>
      <c r="G362" s="3" t="s">
        <v>4683</v>
      </c>
    </row>
    <row r="363" spans="1:7" ht="45" customHeight="1" x14ac:dyDescent="0.25">
      <c r="A363" s="3" t="s">
        <v>2310</v>
      </c>
      <c r="B363" s="3" t="s">
        <v>6426</v>
      </c>
      <c r="C363" s="3" t="s">
        <v>4683</v>
      </c>
      <c r="D363" s="3" t="s">
        <v>1189</v>
      </c>
      <c r="E363" s="3" t="s">
        <v>1189</v>
      </c>
      <c r="F363" s="3" t="s">
        <v>95</v>
      </c>
      <c r="G363" s="3" t="s">
        <v>4683</v>
      </c>
    </row>
    <row r="364" spans="1:7" ht="45" customHeight="1" x14ac:dyDescent="0.25">
      <c r="A364" s="3" t="s">
        <v>2315</v>
      </c>
      <c r="B364" s="3" t="s">
        <v>6427</v>
      </c>
      <c r="C364" s="3" t="s">
        <v>4683</v>
      </c>
      <c r="D364" s="3" t="s">
        <v>1189</v>
      </c>
      <c r="E364" s="3" t="s">
        <v>1189</v>
      </c>
      <c r="F364" s="3" t="s">
        <v>95</v>
      </c>
      <c r="G364" s="3" t="s">
        <v>4683</v>
      </c>
    </row>
    <row r="365" spans="1:7" ht="45" customHeight="1" x14ac:dyDescent="0.25">
      <c r="A365" s="3" t="s">
        <v>2319</v>
      </c>
      <c r="B365" s="3" t="s">
        <v>6428</v>
      </c>
      <c r="C365" s="3" t="s">
        <v>4683</v>
      </c>
      <c r="D365" s="3" t="s">
        <v>1189</v>
      </c>
      <c r="E365" s="3" t="s">
        <v>1189</v>
      </c>
      <c r="F365" s="3" t="s">
        <v>95</v>
      </c>
      <c r="G365" s="3" t="s">
        <v>4683</v>
      </c>
    </row>
    <row r="366" spans="1:7" ht="45" customHeight="1" x14ac:dyDescent="0.25">
      <c r="A366" s="3" t="s">
        <v>2324</v>
      </c>
      <c r="B366" s="3" t="s">
        <v>6429</v>
      </c>
      <c r="C366" s="3" t="s">
        <v>4683</v>
      </c>
      <c r="D366" s="3" t="s">
        <v>1189</v>
      </c>
      <c r="E366" s="3" t="s">
        <v>1189</v>
      </c>
      <c r="F366" s="3" t="s">
        <v>95</v>
      </c>
      <c r="G366" s="3" t="s">
        <v>4683</v>
      </c>
    </row>
    <row r="367" spans="1:7" ht="45" customHeight="1" x14ac:dyDescent="0.25">
      <c r="A367" s="3" t="s">
        <v>2330</v>
      </c>
      <c r="B367" s="3" t="s">
        <v>6430</v>
      </c>
      <c r="C367" s="3" t="s">
        <v>4683</v>
      </c>
      <c r="D367" s="3" t="s">
        <v>1189</v>
      </c>
      <c r="E367" s="3" t="s">
        <v>1189</v>
      </c>
      <c r="F367" s="3" t="s">
        <v>95</v>
      </c>
      <c r="G367" s="3" t="s">
        <v>4683</v>
      </c>
    </row>
    <row r="368" spans="1:7" ht="45" customHeight="1" x14ac:dyDescent="0.25">
      <c r="A368" s="3" t="s">
        <v>2336</v>
      </c>
      <c r="B368" s="3" t="s">
        <v>6431</v>
      </c>
      <c r="C368" s="3" t="s">
        <v>4683</v>
      </c>
      <c r="D368" s="3" t="s">
        <v>1189</v>
      </c>
      <c r="E368" s="3" t="s">
        <v>1189</v>
      </c>
      <c r="F368" s="3" t="s">
        <v>95</v>
      </c>
      <c r="G368" s="3" t="s">
        <v>4683</v>
      </c>
    </row>
    <row r="369" spans="1:7" ht="45" customHeight="1" x14ac:dyDescent="0.25">
      <c r="A369" s="3" t="s">
        <v>2343</v>
      </c>
      <c r="B369" s="3" t="s">
        <v>6432</v>
      </c>
      <c r="C369" s="3" t="s">
        <v>4683</v>
      </c>
      <c r="D369" s="3" t="s">
        <v>1189</v>
      </c>
      <c r="E369" s="3" t="s">
        <v>1189</v>
      </c>
      <c r="F369" s="3" t="s">
        <v>95</v>
      </c>
      <c r="G369" s="3" t="s">
        <v>4683</v>
      </c>
    </row>
    <row r="370" spans="1:7" ht="45" customHeight="1" x14ac:dyDescent="0.25">
      <c r="A370" s="3" t="s">
        <v>2349</v>
      </c>
      <c r="B370" s="3" t="s">
        <v>6433</v>
      </c>
      <c r="C370" s="3" t="s">
        <v>4683</v>
      </c>
      <c r="D370" s="3" t="s">
        <v>1189</v>
      </c>
      <c r="E370" s="3" t="s">
        <v>1189</v>
      </c>
      <c r="F370" s="3" t="s">
        <v>95</v>
      </c>
      <c r="G370" s="3" t="s">
        <v>4683</v>
      </c>
    </row>
    <row r="371" spans="1:7" ht="45" customHeight="1" x14ac:dyDescent="0.25">
      <c r="A371" s="3" t="s">
        <v>2354</v>
      </c>
      <c r="B371" s="3" t="s">
        <v>6434</v>
      </c>
      <c r="C371" s="3" t="s">
        <v>4683</v>
      </c>
      <c r="D371" s="3" t="s">
        <v>1189</v>
      </c>
      <c r="E371" s="3" t="s">
        <v>1189</v>
      </c>
      <c r="F371" s="3" t="s">
        <v>95</v>
      </c>
      <c r="G371" s="3" t="s">
        <v>4683</v>
      </c>
    </row>
    <row r="372" spans="1:7" ht="45" customHeight="1" x14ac:dyDescent="0.25">
      <c r="A372" s="3" t="s">
        <v>2358</v>
      </c>
      <c r="B372" s="3" t="s">
        <v>6435</v>
      </c>
      <c r="C372" s="3" t="s">
        <v>4683</v>
      </c>
      <c r="D372" s="3" t="s">
        <v>1189</v>
      </c>
      <c r="E372" s="3" t="s">
        <v>1189</v>
      </c>
      <c r="F372" s="3" t="s">
        <v>95</v>
      </c>
      <c r="G372" s="3" t="s">
        <v>4683</v>
      </c>
    </row>
    <row r="373" spans="1:7" ht="45" customHeight="1" x14ac:dyDescent="0.25">
      <c r="A373" s="3" t="s">
        <v>2362</v>
      </c>
      <c r="B373" s="3" t="s">
        <v>6436</v>
      </c>
      <c r="C373" s="3" t="s">
        <v>4683</v>
      </c>
      <c r="D373" s="3" t="s">
        <v>1189</v>
      </c>
      <c r="E373" s="3" t="s">
        <v>1189</v>
      </c>
      <c r="F373" s="3" t="s">
        <v>95</v>
      </c>
      <c r="G373" s="3" t="s">
        <v>4683</v>
      </c>
    </row>
    <row r="374" spans="1:7" ht="45" customHeight="1" x14ac:dyDescent="0.25">
      <c r="A374" s="3" t="s">
        <v>2367</v>
      </c>
      <c r="B374" s="3" t="s">
        <v>6437</v>
      </c>
      <c r="C374" s="3" t="s">
        <v>4683</v>
      </c>
      <c r="D374" s="3" t="s">
        <v>1189</v>
      </c>
      <c r="E374" s="3" t="s">
        <v>1189</v>
      </c>
      <c r="F374" s="3" t="s">
        <v>95</v>
      </c>
      <c r="G374" s="3" t="s">
        <v>4683</v>
      </c>
    </row>
    <row r="375" spans="1:7" ht="45" customHeight="1" x14ac:dyDescent="0.25">
      <c r="A375" s="3" t="s">
        <v>2372</v>
      </c>
      <c r="B375" s="3" t="s">
        <v>6438</v>
      </c>
      <c r="C375" s="3" t="s">
        <v>4683</v>
      </c>
      <c r="D375" s="3" t="s">
        <v>1189</v>
      </c>
      <c r="E375" s="3" t="s">
        <v>1189</v>
      </c>
      <c r="F375" s="3" t="s">
        <v>95</v>
      </c>
      <c r="G375" s="3" t="s">
        <v>4683</v>
      </c>
    </row>
    <row r="376" spans="1:7" ht="45" customHeight="1" x14ac:dyDescent="0.25">
      <c r="A376" s="3" t="s">
        <v>2377</v>
      </c>
      <c r="B376" s="3" t="s">
        <v>6439</v>
      </c>
      <c r="C376" s="3" t="s">
        <v>4683</v>
      </c>
      <c r="D376" s="3" t="s">
        <v>1189</v>
      </c>
      <c r="E376" s="3" t="s">
        <v>1189</v>
      </c>
      <c r="F376" s="3" t="s">
        <v>95</v>
      </c>
      <c r="G376" s="3" t="s">
        <v>4683</v>
      </c>
    </row>
    <row r="377" spans="1:7" ht="45" customHeight="1" x14ac:dyDescent="0.25">
      <c r="A377" s="3" t="s">
        <v>2381</v>
      </c>
      <c r="B377" s="3" t="s">
        <v>6440</v>
      </c>
      <c r="C377" s="3" t="s">
        <v>4683</v>
      </c>
      <c r="D377" s="3" t="s">
        <v>1189</v>
      </c>
      <c r="E377" s="3" t="s">
        <v>1189</v>
      </c>
      <c r="F377" s="3" t="s">
        <v>95</v>
      </c>
      <c r="G377" s="3" t="s">
        <v>4683</v>
      </c>
    </row>
    <row r="378" spans="1:7" ht="45" customHeight="1" x14ac:dyDescent="0.25">
      <c r="A378" s="3" t="s">
        <v>2388</v>
      </c>
      <c r="B378" s="3" t="s">
        <v>6441</v>
      </c>
      <c r="C378" s="3" t="s">
        <v>4683</v>
      </c>
      <c r="D378" s="3" t="s">
        <v>1189</v>
      </c>
      <c r="E378" s="3" t="s">
        <v>1189</v>
      </c>
      <c r="F378" s="3" t="s">
        <v>95</v>
      </c>
      <c r="G378" s="3" t="s">
        <v>4683</v>
      </c>
    </row>
    <row r="379" spans="1:7" ht="45" customHeight="1" x14ac:dyDescent="0.25">
      <c r="A379" s="3" t="s">
        <v>2393</v>
      </c>
      <c r="B379" s="3" t="s">
        <v>6442</v>
      </c>
      <c r="C379" s="3" t="s">
        <v>4683</v>
      </c>
      <c r="D379" s="3" t="s">
        <v>1189</v>
      </c>
      <c r="E379" s="3" t="s">
        <v>1189</v>
      </c>
      <c r="F379" s="3" t="s">
        <v>95</v>
      </c>
      <c r="G379" s="3" t="s">
        <v>4683</v>
      </c>
    </row>
    <row r="380" spans="1:7" ht="45" customHeight="1" x14ac:dyDescent="0.25">
      <c r="A380" s="3" t="s">
        <v>2398</v>
      </c>
      <c r="B380" s="3" t="s">
        <v>6443</v>
      </c>
      <c r="C380" s="3" t="s">
        <v>4683</v>
      </c>
      <c r="D380" s="3" t="s">
        <v>1189</v>
      </c>
      <c r="E380" s="3" t="s">
        <v>1189</v>
      </c>
      <c r="F380" s="3" t="s">
        <v>95</v>
      </c>
      <c r="G380" s="3" t="s">
        <v>4683</v>
      </c>
    </row>
    <row r="381" spans="1:7" ht="45" customHeight="1" x14ac:dyDescent="0.25">
      <c r="A381" s="3" t="s">
        <v>2402</v>
      </c>
      <c r="B381" s="3" t="s">
        <v>6444</v>
      </c>
      <c r="C381" s="3" t="s">
        <v>4683</v>
      </c>
      <c r="D381" s="3" t="s">
        <v>1189</v>
      </c>
      <c r="E381" s="3" t="s">
        <v>1189</v>
      </c>
      <c r="F381" s="3" t="s">
        <v>95</v>
      </c>
      <c r="G381" s="3" t="s">
        <v>4683</v>
      </c>
    </row>
    <row r="382" spans="1:7" ht="45" customHeight="1" x14ac:dyDescent="0.25">
      <c r="A382" s="3" t="s">
        <v>2409</v>
      </c>
      <c r="B382" s="3" t="s">
        <v>6445</v>
      </c>
      <c r="C382" s="3" t="s">
        <v>4683</v>
      </c>
      <c r="D382" s="3" t="s">
        <v>1189</v>
      </c>
      <c r="E382" s="3" t="s">
        <v>1189</v>
      </c>
      <c r="F382" s="3" t="s">
        <v>95</v>
      </c>
      <c r="G382" s="3" t="s">
        <v>4683</v>
      </c>
    </row>
    <row r="383" spans="1:7" ht="45" customHeight="1" x14ac:dyDescent="0.25">
      <c r="A383" s="3" t="s">
        <v>2414</v>
      </c>
      <c r="B383" s="3" t="s">
        <v>6446</v>
      </c>
      <c r="C383" s="3" t="s">
        <v>4683</v>
      </c>
      <c r="D383" s="3" t="s">
        <v>1189</v>
      </c>
      <c r="E383" s="3" t="s">
        <v>1189</v>
      </c>
      <c r="F383" s="3" t="s">
        <v>95</v>
      </c>
      <c r="G383" s="3" t="s">
        <v>4683</v>
      </c>
    </row>
    <row r="384" spans="1:7" ht="45" customHeight="1" x14ac:dyDescent="0.25">
      <c r="A384" s="3" t="s">
        <v>2418</v>
      </c>
      <c r="B384" s="3" t="s">
        <v>6447</v>
      </c>
      <c r="C384" s="3" t="s">
        <v>4683</v>
      </c>
      <c r="D384" s="3" t="s">
        <v>1189</v>
      </c>
      <c r="E384" s="3" t="s">
        <v>1189</v>
      </c>
      <c r="F384" s="3" t="s">
        <v>95</v>
      </c>
      <c r="G384" s="3" t="s">
        <v>4683</v>
      </c>
    </row>
    <row r="385" spans="1:7" ht="45" customHeight="1" x14ac:dyDescent="0.25">
      <c r="A385" s="3" t="s">
        <v>2425</v>
      </c>
      <c r="B385" s="3" t="s">
        <v>6448</v>
      </c>
      <c r="C385" s="3" t="s">
        <v>4683</v>
      </c>
      <c r="D385" s="3" t="s">
        <v>1189</v>
      </c>
      <c r="E385" s="3" t="s">
        <v>1189</v>
      </c>
      <c r="F385" s="3" t="s">
        <v>95</v>
      </c>
      <c r="G385" s="3" t="s">
        <v>4683</v>
      </c>
    </row>
    <row r="386" spans="1:7" ht="45" customHeight="1" x14ac:dyDescent="0.25">
      <c r="A386" s="3" t="s">
        <v>2431</v>
      </c>
      <c r="B386" s="3" t="s">
        <v>6449</v>
      </c>
      <c r="C386" s="3" t="s">
        <v>4683</v>
      </c>
      <c r="D386" s="3" t="s">
        <v>1189</v>
      </c>
      <c r="E386" s="3" t="s">
        <v>1189</v>
      </c>
      <c r="F386" s="3" t="s">
        <v>95</v>
      </c>
      <c r="G386" s="3" t="s">
        <v>4683</v>
      </c>
    </row>
    <row r="387" spans="1:7" ht="45" customHeight="1" x14ac:dyDescent="0.25">
      <c r="A387" s="3" t="s">
        <v>2437</v>
      </c>
      <c r="B387" s="3" t="s">
        <v>6450</v>
      </c>
      <c r="C387" s="3" t="s">
        <v>4683</v>
      </c>
      <c r="D387" s="3" t="s">
        <v>1189</v>
      </c>
      <c r="E387" s="3" t="s">
        <v>1189</v>
      </c>
      <c r="F387" s="3" t="s">
        <v>95</v>
      </c>
      <c r="G387" s="3" t="s">
        <v>4683</v>
      </c>
    </row>
    <row r="388" spans="1:7" ht="45" customHeight="1" x14ac:dyDescent="0.25">
      <c r="A388" s="3" t="s">
        <v>2442</v>
      </c>
      <c r="B388" s="3" t="s">
        <v>6451</v>
      </c>
      <c r="C388" s="3" t="s">
        <v>4683</v>
      </c>
      <c r="D388" s="3" t="s">
        <v>1189</v>
      </c>
      <c r="E388" s="3" t="s">
        <v>1189</v>
      </c>
      <c r="F388" s="3" t="s">
        <v>95</v>
      </c>
      <c r="G388" s="3" t="s">
        <v>4683</v>
      </c>
    </row>
    <row r="389" spans="1:7" ht="45" customHeight="1" x14ac:dyDescent="0.25">
      <c r="A389" s="3" t="s">
        <v>2449</v>
      </c>
      <c r="B389" s="3" t="s">
        <v>6452</v>
      </c>
      <c r="C389" s="3" t="s">
        <v>4683</v>
      </c>
      <c r="D389" s="3" t="s">
        <v>1189</v>
      </c>
      <c r="E389" s="3" t="s">
        <v>1189</v>
      </c>
      <c r="F389" s="3" t="s">
        <v>95</v>
      </c>
      <c r="G389" s="3" t="s">
        <v>4683</v>
      </c>
    </row>
    <row r="390" spans="1:7" ht="45" customHeight="1" x14ac:dyDescent="0.25">
      <c r="A390" s="3" t="s">
        <v>2455</v>
      </c>
      <c r="B390" s="3" t="s">
        <v>6453</v>
      </c>
      <c r="C390" s="3" t="s">
        <v>4683</v>
      </c>
      <c r="D390" s="3" t="s">
        <v>1189</v>
      </c>
      <c r="E390" s="3" t="s">
        <v>1189</v>
      </c>
      <c r="F390" s="3" t="s">
        <v>95</v>
      </c>
      <c r="G390" s="3" t="s">
        <v>4683</v>
      </c>
    </row>
    <row r="391" spans="1:7" ht="45" customHeight="1" x14ac:dyDescent="0.25">
      <c r="A391" s="3" t="s">
        <v>2460</v>
      </c>
      <c r="B391" s="3" t="s">
        <v>6454</v>
      </c>
      <c r="C391" s="3" t="s">
        <v>4683</v>
      </c>
      <c r="D391" s="3" t="s">
        <v>1189</v>
      </c>
      <c r="E391" s="3" t="s">
        <v>1189</v>
      </c>
      <c r="F391" s="3" t="s">
        <v>95</v>
      </c>
      <c r="G391" s="3" t="s">
        <v>4683</v>
      </c>
    </row>
    <row r="392" spans="1:7" ht="45" customHeight="1" x14ac:dyDescent="0.25">
      <c r="A392" s="3" t="s">
        <v>2465</v>
      </c>
      <c r="B392" s="3" t="s">
        <v>6455</v>
      </c>
      <c r="C392" s="3" t="s">
        <v>4683</v>
      </c>
      <c r="D392" s="3" t="s">
        <v>1189</v>
      </c>
      <c r="E392" s="3" t="s">
        <v>1189</v>
      </c>
      <c r="F392" s="3" t="s">
        <v>95</v>
      </c>
      <c r="G392" s="3" t="s">
        <v>4683</v>
      </c>
    </row>
    <row r="393" spans="1:7" ht="45" customHeight="1" x14ac:dyDescent="0.25">
      <c r="A393" s="3" t="s">
        <v>2470</v>
      </c>
      <c r="B393" s="3" t="s">
        <v>6456</v>
      </c>
      <c r="C393" s="3" t="s">
        <v>4683</v>
      </c>
      <c r="D393" s="3" t="s">
        <v>1189</v>
      </c>
      <c r="E393" s="3" t="s">
        <v>1189</v>
      </c>
      <c r="F393" s="3" t="s">
        <v>95</v>
      </c>
      <c r="G393" s="3" t="s">
        <v>4683</v>
      </c>
    </row>
    <row r="394" spans="1:7" ht="45" customHeight="1" x14ac:dyDescent="0.25">
      <c r="A394" s="3" t="s">
        <v>2473</v>
      </c>
      <c r="B394" s="3" t="s">
        <v>6457</v>
      </c>
      <c r="C394" s="3" t="s">
        <v>4683</v>
      </c>
      <c r="D394" s="3" t="s">
        <v>1189</v>
      </c>
      <c r="E394" s="3" t="s">
        <v>1189</v>
      </c>
      <c r="F394" s="3" t="s">
        <v>95</v>
      </c>
      <c r="G394" s="3" t="s">
        <v>4683</v>
      </c>
    </row>
    <row r="395" spans="1:7" ht="45" customHeight="1" x14ac:dyDescent="0.25">
      <c r="A395" s="3" t="s">
        <v>2477</v>
      </c>
      <c r="B395" s="3" t="s">
        <v>6458</v>
      </c>
      <c r="C395" s="3" t="s">
        <v>4683</v>
      </c>
      <c r="D395" s="3" t="s">
        <v>1189</v>
      </c>
      <c r="E395" s="3" t="s">
        <v>1189</v>
      </c>
      <c r="F395" s="3" t="s">
        <v>95</v>
      </c>
      <c r="G395" s="3" t="s">
        <v>4683</v>
      </c>
    </row>
    <row r="396" spans="1:7" ht="45" customHeight="1" x14ac:dyDescent="0.25">
      <c r="A396" s="3" t="s">
        <v>2481</v>
      </c>
      <c r="B396" s="3" t="s">
        <v>6459</v>
      </c>
      <c r="C396" s="3" t="s">
        <v>4683</v>
      </c>
      <c r="D396" s="3" t="s">
        <v>1189</v>
      </c>
      <c r="E396" s="3" t="s">
        <v>1189</v>
      </c>
      <c r="F396" s="3" t="s">
        <v>95</v>
      </c>
      <c r="G396" s="3" t="s">
        <v>4683</v>
      </c>
    </row>
    <row r="397" spans="1:7" ht="45" customHeight="1" x14ac:dyDescent="0.25">
      <c r="A397" s="3" t="s">
        <v>2486</v>
      </c>
      <c r="B397" s="3" t="s">
        <v>6460</v>
      </c>
      <c r="C397" s="3" t="s">
        <v>4683</v>
      </c>
      <c r="D397" s="3" t="s">
        <v>1189</v>
      </c>
      <c r="E397" s="3" t="s">
        <v>1189</v>
      </c>
      <c r="F397" s="3" t="s">
        <v>95</v>
      </c>
      <c r="G397" s="3" t="s">
        <v>4683</v>
      </c>
    </row>
    <row r="398" spans="1:7" ht="45" customHeight="1" x14ac:dyDescent="0.25">
      <c r="A398" s="3" t="s">
        <v>2493</v>
      </c>
      <c r="B398" s="3" t="s">
        <v>6461</v>
      </c>
      <c r="C398" s="3" t="s">
        <v>4683</v>
      </c>
      <c r="D398" s="3" t="s">
        <v>1189</v>
      </c>
      <c r="E398" s="3" t="s">
        <v>1189</v>
      </c>
      <c r="F398" s="3" t="s">
        <v>95</v>
      </c>
      <c r="G398" s="3" t="s">
        <v>4683</v>
      </c>
    </row>
    <row r="399" spans="1:7" ht="45" customHeight="1" x14ac:dyDescent="0.25">
      <c r="A399" s="3" t="s">
        <v>2499</v>
      </c>
      <c r="B399" s="3" t="s">
        <v>6462</v>
      </c>
      <c r="C399" s="3" t="s">
        <v>4683</v>
      </c>
      <c r="D399" s="3" t="s">
        <v>1189</v>
      </c>
      <c r="E399" s="3" t="s">
        <v>1189</v>
      </c>
      <c r="F399" s="3" t="s">
        <v>95</v>
      </c>
      <c r="G399" s="3" t="s">
        <v>4683</v>
      </c>
    </row>
    <row r="400" spans="1:7" ht="45" customHeight="1" x14ac:dyDescent="0.25">
      <c r="A400" s="3" t="s">
        <v>2504</v>
      </c>
      <c r="B400" s="3" t="s">
        <v>6463</v>
      </c>
      <c r="C400" s="3" t="s">
        <v>4683</v>
      </c>
      <c r="D400" s="3" t="s">
        <v>1189</v>
      </c>
      <c r="E400" s="3" t="s">
        <v>1189</v>
      </c>
      <c r="F400" s="3" t="s">
        <v>95</v>
      </c>
      <c r="G400" s="3" t="s">
        <v>4683</v>
      </c>
    </row>
    <row r="401" spans="1:7" ht="45" customHeight="1" x14ac:dyDescent="0.25">
      <c r="A401" s="3" t="s">
        <v>2511</v>
      </c>
      <c r="B401" s="3" t="s">
        <v>6464</v>
      </c>
      <c r="C401" s="3" t="s">
        <v>4683</v>
      </c>
      <c r="D401" s="3" t="s">
        <v>1189</v>
      </c>
      <c r="E401" s="3" t="s">
        <v>1189</v>
      </c>
      <c r="F401" s="3" t="s">
        <v>95</v>
      </c>
      <c r="G401" s="3" t="s">
        <v>4683</v>
      </c>
    </row>
    <row r="402" spans="1:7" ht="45" customHeight="1" x14ac:dyDescent="0.25">
      <c r="A402" s="3" t="s">
        <v>2517</v>
      </c>
      <c r="B402" s="3" t="s">
        <v>6465</v>
      </c>
      <c r="C402" s="3" t="s">
        <v>4683</v>
      </c>
      <c r="D402" s="3" t="s">
        <v>1189</v>
      </c>
      <c r="E402" s="3" t="s">
        <v>1189</v>
      </c>
      <c r="F402" s="3" t="s">
        <v>95</v>
      </c>
      <c r="G402" s="3" t="s">
        <v>4683</v>
      </c>
    </row>
    <row r="403" spans="1:7" ht="45" customHeight="1" x14ac:dyDescent="0.25">
      <c r="A403" s="3" t="s">
        <v>2523</v>
      </c>
      <c r="B403" s="3" t="s">
        <v>6466</v>
      </c>
      <c r="C403" s="3" t="s">
        <v>4683</v>
      </c>
      <c r="D403" s="3" t="s">
        <v>1189</v>
      </c>
      <c r="E403" s="3" t="s">
        <v>1189</v>
      </c>
      <c r="F403" s="3" t="s">
        <v>95</v>
      </c>
      <c r="G403" s="3" t="s">
        <v>4683</v>
      </c>
    </row>
    <row r="404" spans="1:7" ht="45" customHeight="1" x14ac:dyDescent="0.25">
      <c r="A404" s="3" t="s">
        <v>2528</v>
      </c>
      <c r="B404" s="3" t="s">
        <v>6467</v>
      </c>
      <c r="C404" s="3" t="s">
        <v>4683</v>
      </c>
      <c r="D404" s="3" t="s">
        <v>1189</v>
      </c>
      <c r="E404" s="3" t="s">
        <v>1189</v>
      </c>
      <c r="F404" s="3" t="s">
        <v>95</v>
      </c>
      <c r="G404" s="3" t="s">
        <v>4683</v>
      </c>
    </row>
    <row r="405" spans="1:7" ht="45" customHeight="1" x14ac:dyDescent="0.25">
      <c r="A405" s="3" t="s">
        <v>2533</v>
      </c>
      <c r="B405" s="3" t="s">
        <v>6468</v>
      </c>
      <c r="C405" s="3" t="s">
        <v>4683</v>
      </c>
      <c r="D405" s="3" t="s">
        <v>1189</v>
      </c>
      <c r="E405" s="3" t="s">
        <v>1189</v>
      </c>
      <c r="F405" s="3" t="s">
        <v>95</v>
      </c>
      <c r="G405" s="3" t="s">
        <v>4683</v>
      </c>
    </row>
    <row r="406" spans="1:7" ht="45" customHeight="1" x14ac:dyDescent="0.25">
      <c r="A406" s="3" t="s">
        <v>2538</v>
      </c>
      <c r="B406" s="3" t="s">
        <v>6469</v>
      </c>
      <c r="C406" s="3" t="s">
        <v>4683</v>
      </c>
      <c r="D406" s="3" t="s">
        <v>1189</v>
      </c>
      <c r="E406" s="3" t="s">
        <v>1189</v>
      </c>
      <c r="F406" s="3" t="s">
        <v>95</v>
      </c>
      <c r="G406" s="3" t="s">
        <v>4683</v>
      </c>
    </row>
    <row r="407" spans="1:7" ht="45" customHeight="1" x14ac:dyDescent="0.25">
      <c r="A407" s="3" t="s">
        <v>2543</v>
      </c>
      <c r="B407" s="3" t="s">
        <v>6470</v>
      </c>
      <c r="C407" s="3" t="s">
        <v>4683</v>
      </c>
      <c r="D407" s="3" t="s">
        <v>1189</v>
      </c>
      <c r="E407" s="3" t="s">
        <v>1189</v>
      </c>
      <c r="F407" s="3" t="s">
        <v>95</v>
      </c>
      <c r="G407" s="3" t="s">
        <v>4683</v>
      </c>
    </row>
    <row r="408" spans="1:7" ht="45" customHeight="1" x14ac:dyDescent="0.25">
      <c r="A408" s="3" t="s">
        <v>2547</v>
      </c>
      <c r="B408" s="3" t="s">
        <v>6471</v>
      </c>
      <c r="C408" s="3" t="s">
        <v>4683</v>
      </c>
      <c r="D408" s="3" t="s">
        <v>1189</v>
      </c>
      <c r="E408" s="3" t="s">
        <v>1189</v>
      </c>
      <c r="F408" s="3" t="s">
        <v>95</v>
      </c>
      <c r="G408" s="3" t="s">
        <v>4683</v>
      </c>
    </row>
    <row r="409" spans="1:7" ht="45" customHeight="1" x14ac:dyDescent="0.25">
      <c r="A409" s="3" t="s">
        <v>2554</v>
      </c>
      <c r="B409" s="3" t="s">
        <v>6472</v>
      </c>
      <c r="C409" s="3" t="s">
        <v>4683</v>
      </c>
      <c r="D409" s="3" t="s">
        <v>1189</v>
      </c>
      <c r="E409" s="3" t="s">
        <v>1189</v>
      </c>
      <c r="F409" s="3" t="s">
        <v>95</v>
      </c>
      <c r="G409" s="3" t="s">
        <v>4683</v>
      </c>
    </row>
    <row r="410" spans="1:7" ht="45" customHeight="1" x14ac:dyDescent="0.25">
      <c r="A410" s="3" t="s">
        <v>2558</v>
      </c>
      <c r="B410" s="3" t="s">
        <v>6473</v>
      </c>
      <c r="C410" s="3" t="s">
        <v>4683</v>
      </c>
      <c r="D410" s="3" t="s">
        <v>1189</v>
      </c>
      <c r="E410" s="3" t="s">
        <v>1189</v>
      </c>
      <c r="F410" s="3" t="s">
        <v>95</v>
      </c>
      <c r="G410" s="3" t="s">
        <v>4683</v>
      </c>
    </row>
    <row r="411" spans="1:7" ht="45" customHeight="1" x14ac:dyDescent="0.25">
      <c r="A411" s="3" t="s">
        <v>2563</v>
      </c>
      <c r="B411" s="3" t="s">
        <v>6474</v>
      </c>
      <c r="C411" s="3" t="s">
        <v>4683</v>
      </c>
      <c r="D411" s="3" t="s">
        <v>1189</v>
      </c>
      <c r="E411" s="3" t="s">
        <v>1189</v>
      </c>
      <c r="F411" s="3" t="s">
        <v>95</v>
      </c>
      <c r="G411" s="3" t="s">
        <v>4683</v>
      </c>
    </row>
    <row r="412" spans="1:7" ht="45" customHeight="1" x14ac:dyDescent="0.25">
      <c r="A412" s="3" t="s">
        <v>2570</v>
      </c>
      <c r="B412" s="3" t="s">
        <v>6475</v>
      </c>
      <c r="C412" s="3" t="s">
        <v>4683</v>
      </c>
      <c r="D412" s="3" t="s">
        <v>1189</v>
      </c>
      <c r="E412" s="3" t="s">
        <v>1189</v>
      </c>
      <c r="F412" s="3" t="s">
        <v>95</v>
      </c>
      <c r="G412" s="3" t="s">
        <v>4683</v>
      </c>
    </row>
    <row r="413" spans="1:7" ht="45" customHeight="1" x14ac:dyDescent="0.25">
      <c r="A413" s="3" t="s">
        <v>2577</v>
      </c>
      <c r="B413" s="3" t="s">
        <v>6476</v>
      </c>
      <c r="C413" s="3" t="s">
        <v>4683</v>
      </c>
      <c r="D413" s="3" t="s">
        <v>1189</v>
      </c>
      <c r="E413" s="3" t="s">
        <v>1189</v>
      </c>
      <c r="F413" s="3" t="s">
        <v>95</v>
      </c>
      <c r="G413" s="3" t="s">
        <v>4683</v>
      </c>
    </row>
    <row r="414" spans="1:7" ht="45" customHeight="1" x14ac:dyDescent="0.25">
      <c r="A414" s="3" t="s">
        <v>2585</v>
      </c>
      <c r="B414" s="3" t="s">
        <v>6477</v>
      </c>
      <c r="C414" s="3" t="s">
        <v>4683</v>
      </c>
      <c r="D414" s="3" t="s">
        <v>1189</v>
      </c>
      <c r="E414" s="3" t="s">
        <v>1189</v>
      </c>
      <c r="F414" s="3" t="s">
        <v>95</v>
      </c>
      <c r="G414" s="3" t="s">
        <v>4683</v>
      </c>
    </row>
    <row r="415" spans="1:7" ht="45" customHeight="1" x14ac:dyDescent="0.25">
      <c r="A415" s="3" t="s">
        <v>2591</v>
      </c>
      <c r="B415" s="3" t="s">
        <v>6478</v>
      </c>
      <c r="C415" s="3" t="s">
        <v>4683</v>
      </c>
      <c r="D415" s="3" t="s">
        <v>1189</v>
      </c>
      <c r="E415" s="3" t="s">
        <v>1189</v>
      </c>
      <c r="F415" s="3" t="s">
        <v>95</v>
      </c>
      <c r="G415" s="3" t="s">
        <v>4683</v>
      </c>
    </row>
    <row r="416" spans="1:7" ht="45" customHeight="1" x14ac:dyDescent="0.25">
      <c r="A416" s="3" t="s">
        <v>2596</v>
      </c>
      <c r="B416" s="3" t="s">
        <v>6479</v>
      </c>
      <c r="C416" s="3" t="s">
        <v>4683</v>
      </c>
      <c r="D416" s="3" t="s">
        <v>1189</v>
      </c>
      <c r="E416" s="3" t="s">
        <v>1189</v>
      </c>
      <c r="F416" s="3" t="s">
        <v>95</v>
      </c>
      <c r="G416" s="3" t="s">
        <v>4683</v>
      </c>
    </row>
    <row r="417" spans="1:7" ht="45" customHeight="1" x14ac:dyDescent="0.25">
      <c r="A417" s="3" t="s">
        <v>2601</v>
      </c>
      <c r="B417" s="3" t="s">
        <v>6480</v>
      </c>
      <c r="C417" s="3" t="s">
        <v>4683</v>
      </c>
      <c r="D417" s="3" t="s">
        <v>1189</v>
      </c>
      <c r="E417" s="3" t="s">
        <v>1189</v>
      </c>
      <c r="F417" s="3" t="s">
        <v>95</v>
      </c>
      <c r="G417" s="3" t="s">
        <v>4683</v>
      </c>
    </row>
    <row r="418" spans="1:7" ht="45" customHeight="1" x14ac:dyDescent="0.25">
      <c r="A418" s="3" t="s">
        <v>2605</v>
      </c>
      <c r="B418" s="3" t="s">
        <v>6481</v>
      </c>
      <c r="C418" s="3" t="s">
        <v>4683</v>
      </c>
      <c r="D418" s="3" t="s">
        <v>1189</v>
      </c>
      <c r="E418" s="3" t="s">
        <v>1189</v>
      </c>
      <c r="F418" s="3" t="s">
        <v>95</v>
      </c>
      <c r="G418" s="3" t="s">
        <v>4683</v>
      </c>
    </row>
    <row r="419" spans="1:7" ht="45" customHeight="1" x14ac:dyDescent="0.25">
      <c r="A419" s="3" t="s">
        <v>2612</v>
      </c>
      <c r="B419" s="3" t="s">
        <v>6482</v>
      </c>
      <c r="C419" s="3" t="s">
        <v>4683</v>
      </c>
      <c r="D419" s="3" t="s">
        <v>1189</v>
      </c>
      <c r="E419" s="3" t="s">
        <v>1189</v>
      </c>
      <c r="F419" s="3" t="s">
        <v>95</v>
      </c>
      <c r="G419" s="3" t="s">
        <v>4683</v>
      </c>
    </row>
    <row r="420" spans="1:7" ht="45" customHeight="1" x14ac:dyDescent="0.25">
      <c r="A420" s="3" t="s">
        <v>2616</v>
      </c>
      <c r="B420" s="3" t="s">
        <v>6483</v>
      </c>
      <c r="C420" s="3" t="s">
        <v>4683</v>
      </c>
      <c r="D420" s="3" t="s">
        <v>1189</v>
      </c>
      <c r="E420" s="3" t="s">
        <v>1189</v>
      </c>
      <c r="F420" s="3" t="s">
        <v>95</v>
      </c>
      <c r="G420" s="3" t="s">
        <v>4683</v>
      </c>
    </row>
    <row r="421" spans="1:7" ht="45" customHeight="1" x14ac:dyDescent="0.25">
      <c r="A421" s="3" t="s">
        <v>2620</v>
      </c>
      <c r="B421" s="3" t="s">
        <v>6484</v>
      </c>
      <c r="C421" s="3" t="s">
        <v>4683</v>
      </c>
      <c r="D421" s="3" t="s">
        <v>1189</v>
      </c>
      <c r="E421" s="3" t="s">
        <v>1189</v>
      </c>
      <c r="F421" s="3" t="s">
        <v>95</v>
      </c>
      <c r="G421" s="3" t="s">
        <v>4683</v>
      </c>
    </row>
    <row r="422" spans="1:7" ht="45" customHeight="1" x14ac:dyDescent="0.25">
      <c r="A422" s="3" t="s">
        <v>2627</v>
      </c>
      <c r="B422" s="3" t="s">
        <v>6485</v>
      </c>
      <c r="C422" s="3" t="s">
        <v>4683</v>
      </c>
      <c r="D422" s="3" t="s">
        <v>1189</v>
      </c>
      <c r="E422" s="3" t="s">
        <v>1189</v>
      </c>
      <c r="F422" s="3" t="s">
        <v>95</v>
      </c>
      <c r="G422" s="3" t="s">
        <v>4683</v>
      </c>
    </row>
    <row r="423" spans="1:7" ht="45" customHeight="1" x14ac:dyDescent="0.25">
      <c r="A423" s="3" t="s">
        <v>2632</v>
      </c>
      <c r="B423" s="3" t="s">
        <v>6486</v>
      </c>
      <c r="C423" s="3" t="s">
        <v>4683</v>
      </c>
      <c r="D423" s="3" t="s">
        <v>1189</v>
      </c>
      <c r="E423" s="3" t="s">
        <v>1189</v>
      </c>
      <c r="F423" s="3" t="s">
        <v>95</v>
      </c>
      <c r="G423" s="3" t="s">
        <v>4683</v>
      </c>
    </row>
    <row r="424" spans="1:7" ht="45" customHeight="1" x14ac:dyDescent="0.25">
      <c r="A424" s="3" t="s">
        <v>2637</v>
      </c>
      <c r="B424" s="3" t="s">
        <v>6487</v>
      </c>
      <c r="C424" s="3" t="s">
        <v>4683</v>
      </c>
      <c r="D424" s="3" t="s">
        <v>1189</v>
      </c>
      <c r="E424" s="3" t="s">
        <v>1189</v>
      </c>
      <c r="F424" s="3" t="s">
        <v>95</v>
      </c>
      <c r="G424" s="3" t="s">
        <v>4683</v>
      </c>
    </row>
    <row r="425" spans="1:7" ht="45" customHeight="1" x14ac:dyDescent="0.25">
      <c r="A425" s="3" t="s">
        <v>2643</v>
      </c>
      <c r="B425" s="3" t="s">
        <v>6488</v>
      </c>
      <c r="C425" s="3" t="s">
        <v>4683</v>
      </c>
      <c r="D425" s="3" t="s">
        <v>1189</v>
      </c>
      <c r="E425" s="3" t="s">
        <v>1189</v>
      </c>
      <c r="F425" s="3" t="s">
        <v>95</v>
      </c>
      <c r="G425" s="3" t="s">
        <v>4683</v>
      </c>
    </row>
    <row r="426" spans="1:7" ht="45" customHeight="1" x14ac:dyDescent="0.25">
      <c r="A426" s="3" t="s">
        <v>2651</v>
      </c>
      <c r="B426" s="3" t="s">
        <v>6489</v>
      </c>
      <c r="C426" s="3" t="s">
        <v>4683</v>
      </c>
      <c r="D426" s="3" t="s">
        <v>1189</v>
      </c>
      <c r="E426" s="3" t="s">
        <v>1189</v>
      </c>
      <c r="F426" s="3" t="s">
        <v>95</v>
      </c>
      <c r="G426" s="3" t="s">
        <v>4683</v>
      </c>
    </row>
    <row r="427" spans="1:7" ht="45" customHeight="1" x14ac:dyDescent="0.25">
      <c r="A427" s="3" t="s">
        <v>2655</v>
      </c>
      <c r="B427" s="3" t="s">
        <v>6490</v>
      </c>
      <c r="C427" s="3" t="s">
        <v>4683</v>
      </c>
      <c r="D427" s="3" t="s">
        <v>1189</v>
      </c>
      <c r="E427" s="3" t="s">
        <v>1189</v>
      </c>
      <c r="F427" s="3" t="s">
        <v>95</v>
      </c>
      <c r="G427" s="3" t="s">
        <v>4683</v>
      </c>
    </row>
    <row r="428" spans="1:7" ht="45" customHeight="1" x14ac:dyDescent="0.25">
      <c r="A428" s="3" t="s">
        <v>2661</v>
      </c>
      <c r="B428" s="3" t="s">
        <v>6491</v>
      </c>
      <c r="C428" s="3" t="s">
        <v>4683</v>
      </c>
      <c r="D428" s="3" t="s">
        <v>1189</v>
      </c>
      <c r="E428" s="3" t="s">
        <v>1189</v>
      </c>
      <c r="F428" s="3" t="s">
        <v>95</v>
      </c>
      <c r="G428" s="3" t="s">
        <v>4683</v>
      </c>
    </row>
    <row r="429" spans="1:7" ht="45" customHeight="1" x14ac:dyDescent="0.25">
      <c r="A429" s="3" t="s">
        <v>2667</v>
      </c>
      <c r="B429" s="3" t="s">
        <v>6492</v>
      </c>
      <c r="C429" s="3" t="s">
        <v>4683</v>
      </c>
      <c r="D429" s="3" t="s">
        <v>1189</v>
      </c>
      <c r="E429" s="3" t="s">
        <v>1189</v>
      </c>
      <c r="F429" s="3" t="s">
        <v>95</v>
      </c>
      <c r="G429" s="3" t="s">
        <v>4683</v>
      </c>
    </row>
    <row r="430" spans="1:7" ht="45" customHeight="1" x14ac:dyDescent="0.25">
      <c r="A430" s="3" t="s">
        <v>2674</v>
      </c>
      <c r="B430" s="3" t="s">
        <v>6493</v>
      </c>
      <c r="C430" s="3" t="s">
        <v>4683</v>
      </c>
      <c r="D430" s="3" t="s">
        <v>1189</v>
      </c>
      <c r="E430" s="3" t="s">
        <v>1189</v>
      </c>
      <c r="F430" s="3" t="s">
        <v>95</v>
      </c>
      <c r="G430" s="3" t="s">
        <v>4683</v>
      </c>
    </row>
    <row r="431" spans="1:7" ht="45" customHeight="1" x14ac:dyDescent="0.25">
      <c r="A431" s="3" t="s">
        <v>2679</v>
      </c>
      <c r="B431" s="3" t="s">
        <v>6494</v>
      </c>
      <c r="C431" s="3" t="s">
        <v>4683</v>
      </c>
      <c r="D431" s="3" t="s">
        <v>1189</v>
      </c>
      <c r="E431" s="3" t="s">
        <v>1189</v>
      </c>
      <c r="F431" s="3" t="s">
        <v>95</v>
      </c>
      <c r="G431" s="3" t="s">
        <v>4683</v>
      </c>
    </row>
    <row r="432" spans="1:7" ht="45" customHeight="1" x14ac:dyDescent="0.25">
      <c r="A432" s="3" t="s">
        <v>2685</v>
      </c>
      <c r="B432" s="3" t="s">
        <v>6495</v>
      </c>
      <c r="C432" s="3" t="s">
        <v>4683</v>
      </c>
      <c r="D432" s="3" t="s">
        <v>1189</v>
      </c>
      <c r="E432" s="3" t="s">
        <v>1189</v>
      </c>
      <c r="F432" s="3" t="s">
        <v>95</v>
      </c>
      <c r="G432" s="3" t="s">
        <v>4683</v>
      </c>
    </row>
    <row r="433" spans="1:7" ht="45" customHeight="1" x14ac:dyDescent="0.25">
      <c r="A433" s="3" t="s">
        <v>2690</v>
      </c>
      <c r="B433" s="3" t="s">
        <v>6496</v>
      </c>
      <c r="C433" s="3" t="s">
        <v>4683</v>
      </c>
      <c r="D433" s="3" t="s">
        <v>1189</v>
      </c>
      <c r="E433" s="3" t="s">
        <v>1189</v>
      </c>
      <c r="F433" s="3" t="s">
        <v>95</v>
      </c>
      <c r="G433" s="3" t="s">
        <v>4683</v>
      </c>
    </row>
    <row r="434" spans="1:7" ht="45" customHeight="1" x14ac:dyDescent="0.25">
      <c r="A434" s="3" t="s">
        <v>2696</v>
      </c>
      <c r="B434" s="3" t="s">
        <v>6497</v>
      </c>
      <c r="C434" s="3" t="s">
        <v>4683</v>
      </c>
      <c r="D434" s="3" t="s">
        <v>1189</v>
      </c>
      <c r="E434" s="3" t="s">
        <v>1189</v>
      </c>
      <c r="F434" s="3" t="s">
        <v>95</v>
      </c>
      <c r="G434" s="3" t="s">
        <v>4683</v>
      </c>
    </row>
    <row r="435" spans="1:7" ht="45" customHeight="1" x14ac:dyDescent="0.25">
      <c r="A435" s="3" t="s">
        <v>2699</v>
      </c>
      <c r="B435" s="3" t="s">
        <v>6498</v>
      </c>
      <c r="C435" s="3" t="s">
        <v>4683</v>
      </c>
      <c r="D435" s="3" t="s">
        <v>1189</v>
      </c>
      <c r="E435" s="3" t="s">
        <v>1189</v>
      </c>
      <c r="F435" s="3" t="s">
        <v>95</v>
      </c>
      <c r="G435" s="3" t="s">
        <v>4683</v>
      </c>
    </row>
    <row r="436" spans="1:7" ht="45" customHeight="1" x14ac:dyDescent="0.25">
      <c r="A436" s="3" t="s">
        <v>2704</v>
      </c>
      <c r="B436" s="3" t="s">
        <v>6499</v>
      </c>
      <c r="C436" s="3" t="s">
        <v>4683</v>
      </c>
      <c r="D436" s="3" t="s">
        <v>1189</v>
      </c>
      <c r="E436" s="3" t="s">
        <v>1189</v>
      </c>
      <c r="F436" s="3" t="s">
        <v>95</v>
      </c>
      <c r="G436" s="3" t="s">
        <v>4683</v>
      </c>
    </row>
    <row r="437" spans="1:7" ht="45" customHeight="1" x14ac:dyDescent="0.25">
      <c r="A437" s="3" t="s">
        <v>2710</v>
      </c>
      <c r="B437" s="3" t="s">
        <v>6500</v>
      </c>
      <c r="C437" s="3" t="s">
        <v>4683</v>
      </c>
      <c r="D437" s="3" t="s">
        <v>1189</v>
      </c>
      <c r="E437" s="3" t="s">
        <v>1189</v>
      </c>
      <c r="F437" s="3" t="s">
        <v>95</v>
      </c>
      <c r="G437" s="3" t="s">
        <v>4683</v>
      </c>
    </row>
    <row r="438" spans="1:7" ht="45" customHeight="1" x14ac:dyDescent="0.25">
      <c r="A438" s="3" t="s">
        <v>2714</v>
      </c>
      <c r="B438" s="3" t="s">
        <v>6501</v>
      </c>
      <c r="C438" s="3" t="s">
        <v>4683</v>
      </c>
      <c r="D438" s="3" t="s">
        <v>1189</v>
      </c>
      <c r="E438" s="3" t="s">
        <v>1189</v>
      </c>
      <c r="F438" s="3" t="s">
        <v>95</v>
      </c>
      <c r="G438" s="3" t="s">
        <v>4683</v>
      </c>
    </row>
    <row r="439" spans="1:7" ht="45" customHeight="1" x14ac:dyDescent="0.25">
      <c r="A439" s="3" t="s">
        <v>2718</v>
      </c>
      <c r="B439" s="3" t="s">
        <v>6502</v>
      </c>
      <c r="C439" s="3" t="s">
        <v>4683</v>
      </c>
      <c r="D439" s="3" t="s">
        <v>1189</v>
      </c>
      <c r="E439" s="3" t="s">
        <v>1189</v>
      </c>
      <c r="F439" s="3" t="s">
        <v>95</v>
      </c>
      <c r="G439" s="3" t="s">
        <v>4683</v>
      </c>
    </row>
    <row r="440" spans="1:7" ht="45" customHeight="1" x14ac:dyDescent="0.25">
      <c r="A440" s="3" t="s">
        <v>2723</v>
      </c>
      <c r="B440" s="3" t="s">
        <v>6503</v>
      </c>
      <c r="C440" s="3" t="s">
        <v>4683</v>
      </c>
      <c r="D440" s="3" t="s">
        <v>1189</v>
      </c>
      <c r="E440" s="3" t="s">
        <v>1189</v>
      </c>
      <c r="F440" s="3" t="s">
        <v>95</v>
      </c>
      <c r="G440" s="3" t="s">
        <v>4683</v>
      </c>
    </row>
    <row r="441" spans="1:7" ht="45" customHeight="1" x14ac:dyDescent="0.25">
      <c r="A441" s="3" t="s">
        <v>2727</v>
      </c>
      <c r="B441" s="3" t="s">
        <v>6504</v>
      </c>
      <c r="C441" s="3" t="s">
        <v>4683</v>
      </c>
      <c r="D441" s="3" t="s">
        <v>1189</v>
      </c>
      <c r="E441" s="3" t="s">
        <v>1189</v>
      </c>
      <c r="F441" s="3" t="s">
        <v>95</v>
      </c>
      <c r="G441" s="3" t="s">
        <v>4683</v>
      </c>
    </row>
    <row r="442" spans="1:7" ht="45" customHeight="1" x14ac:dyDescent="0.25">
      <c r="A442" s="3" t="s">
        <v>2731</v>
      </c>
      <c r="B442" s="3" t="s">
        <v>6505</v>
      </c>
      <c r="C442" s="3" t="s">
        <v>4683</v>
      </c>
      <c r="D442" s="3" t="s">
        <v>1189</v>
      </c>
      <c r="E442" s="3" t="s">
        <v>1189</v>
      </c>
      <c r="F442" s="3" t="s">
        <v>95</v>
      </c>
      <c r="G442" s="3" t="s">
        <v>4683</v>
      </c>
    </row>
    <row r="443" spans="1:7" ht="45" customHeight="1" x14ac:dyDescent="0.25">
      <c r="A443" s="3" t="s">
        <v>2735</v>
      </c>
      <c r="B443" s="3" t="s">
        <v>6506</v>
      </c>
      <c r="C443" s="3" t="s">
        <v>4683</v>
      </c>
      <c r="D443" s="3" t="s">
        <v>1189</v>
      </c>
      <c r="E443" s="3" t="s">
        <v>1189</v>
      </c>
      <c r="F443" s="3" t="s">
        <v>95</v>
      </c>
      <c r="G443" s="3" t="s">
        <v>4683</v>
      </c>
    </row>
    <row r="444" spans="1:7" ht="45" customHeight="1" x14ac:dyDescent="0.25">
      <c r="A444" s="3" t="s">
        <v>2739</v>
      </c>
      <c r="B444" s="3" t="s">
        <v>6507</v>
      </c>
      <c r="C444" s="3" t="s">
        <v>4683</v>
      </c>
      <c r="D444" s="3" t="s">
        <v>1189</v>
      </c>
      <c r="E444" s="3" t="s">
        <v>1189</v>
      </c>
      <c r="F444" s="3" t="s">
        <v>95</v>
      </c>
      <c r="G444" s="3" t="s">
        <v>4683</v>
      </c>
    </row>
    <row r="445" spans="1:7" ht="45" customHeight="1" x14ac:dyDescent="0.25">
      <c r="A445" s="3" t="s">
        <v>2743</v>
      </c>
      <c r="B445" s="3" t="s">
        <v>6508</v>
      </c>
      <c r="C445" s="3" t="s">
        <v>4683</v>
      </c>
      <c r="D445" s="3" t="s">
        <v>1189</v>
      </c>
      <c r="E445" s="3" t="s">
        <v>1189</v>
      </c>
      <c r="F445" s="3" t="s">
        <v>95</v>
      </c>
      <c r="G445" s="3" t="s">
        <v>4683</v>
      </c>
    </row>
    <row r="446" spans="1:7" ht="45" customHeight="1" x14ac:dyDescent="0.25">
      <c r="A446" s="3" t="s">
        <v>2747</v>
      </c>
      <c r="B446" s="3" t="s">
        <v>6509</v>
      </c>
      <c r="C446" s="3" t="s">
        <v>4683</v>
      </c>
      <c r="D446" s="3" t="s">
        <v>1189</v>
      </c>
      <c r="E446" s="3" t="s">
        <v>1189</v>
      </c>
      <c r="F446" s="3" t="s">
        <v>95</v>
      </c>
      <c r="G446" s="3" t="s">
        <v>4683</v>
      </c>
    </row>
    <row r="447" spans="1:7" ht="45" customHeight="1" x14ac:dyDescent="0.25">
      <c r="A447" s="3" t="s">
        <v>2751</v>
      </c>
      <c r="B447" s="3" t="s">
        <v>6510</v>
      </c>
      <c r="C447" s="3" t="s">
        <v>4683</v>
      </c>
      <c r="D447" s="3" t="s">
        <v>1189</v>
      </c>
      <c r="E447" s="3" t="s">
        <v>1189</v>
      </c>
      <c r="F447" s="3" t="s">
        <v>95</v>
      </c>
      <c r="G447" s="3" t="s">
        <v>4683</v>
      </c>
    </row>
    <row r="448" spans="1:7" ht="45" customHeight="1" x14ac:dyDescent="0.25">
      <c r="A448" s="3" t="s">
        <v>2755</v>
      </c>
      <c r="B448" s="3" t="s">
        <v>6511</v>
      </c>
      <c r="C448" s="3" t="s">
        <v>4683</v>
      </c>
      <c r="D448" s="3" t="s">
        <v>1189</v>
      </c>
      <c r="E448" s="3" t="s">
        <v>1189</v>
      </c>
      <c r="F448" s="3" t="s">
        <v>95</v>
      </c>
      <c r="G448" s="3" t="s">
        <v>4683</v>
      </c>
    </row>
    <row r="449" spans="1:7" ht="45" customHeight="1" x14ac:dyDescent="0.25">
      <c r="A449" s="3" t="s">
        <v>2760</v>
      </c>
      <c r="B449" s="3" t="s">
        <v>6512</v>
      </c>
      <c r="C449" s="3" t="s">
        <v>4683</v>
      </c>
      <c r="D449" s="3" t="s">
        <v>1189</v>
      </c>
      <c r="E449" s="3" t="s">
        <v>1189</v>
      </c>
      <c r="F449" s="3" t="s">
        <v>95</v>
      </c>
      <c r="G449" s="3" t="s">
        <v>4683</v>
      </c>
    </row>
    <row r="450" spans="1:7" ht="45" customHeight="1" x14ac:dyDescent="0.25">
      <c r="A450" s="3" t="s">
        <v>2764</v>
      </c>
      <c r="B450" s="3" t="s">
        <v>6513</v>
      </c>
      <c r="C450" s="3" t="s">
        <v>4683</v>
      </c>
      <c r="D450" s="3" t="s">
        <v>1189</v>
      </c>
      <c r="E450" s="3" t="s">
        <v>1189</v>
      </c>
      <c r="F450" s="3" t="s">
        <v>95</v>
      </c>
      <c r="G450" s="3" t="s">
        <v>4683</v>
      </c>
    </row>
    <row r="451" spans="1:7" ht="45" customHeight="1" x14ac:dyDescent="0.25">
      <c r="A451" s="3" t="s">
        <v>2770</v>
      </c>
      <c r="B451" s="3" t="s">
        <v>6514</v>
      </c>
      <c r="C451" s="3" t="s">
        <v>4683</v>
      </c>
      <c r="D451" s="3" t="s">
        <v>1189</v>
      </c>
      <c r="E451" s="3" t="s">
        <v>1189</v>
      </c>
      <c r="F451" s="3" t="s">
        <v>95</v>
      </c>
      <c r="G451" s="3" t="s">
        <v>4683</v>
      </c>
    </row>
    <row r="452" spans="1:7" ht="45" customHeight="1" x14ac:dyDescent="0.25">
      <c r="A452" s="3" t="s">
        <v>2777</v>
      </c>
      <c r="B452" s="3" t="s">
        <v>6515</v>
      </c>
      <c r="C452" s="3" t="s">
        <v>4683</v>
      </c>
      <c r="D452" s="3" t="s">
        <v>1189</v>
      </c>
      <c r="E452" s="3" t="s">
        <v>1189</v>
      </c>
      <c r="F452" s="3" t="s">
        <v>95</v>
      </c>
      <c r="G452" s="3" t="s">
        <v>4683</v>
      </c>
    </row>
    <row r="453" spans="1:7" ht="45" customHeight="1" x14ac:dyDescent="0.25">
      <c r="A453" s="3" t="s">
        <v>2780</v>
      </c>
      <c r="B453" s="3" t="s">
        <v>6516</v>
      </c>
      <c r="C453" s="3" t="s">
        <v>4683</v>
      </c>
      <c r="D453" s="3" t="s">
        <v>1189</v>
      </c>
      <c r="E453" s="3" t="s">
        <v>1189</v>
      </c>
      <c r="F453" s="3" t="s">
        <v>95</v>
      </c>
      <c r="G453" s="3" t="s">
        <v>4683</v>
      </c>
    </row>
    <row r="454" spans="1:7" ht="45" customHeight="1" x14ac:dyDescent="0.25">
      <c r="A454" s="3" t="s">
        <v>2785</v>
      </c>
      <c r="B454" s="3" t="s">
        <v>6517</v>
      </c>
      <c r="C454" s="3" t="s">
        <v>4683</v>
      </c>
      <c r="D454" s="3" t="s">
        <v>1189</v>
      </c>
      <c r="E454" s="3" t="s">
        <v>1189</v>
      </c>
      <c r="F454" s="3" t="s">
        <v>95</v>
      </c>
      <c r="G454" s="3" t="s">
        <v>4683</v>
      </c>
    </row>
    <row r="455" spans="1:7" ht="45" customHeight="1" x14ac:dyDescent="0.25">
      <c r="A455" s="3" t="s">
        <v>2791</v>
      </c>
      <c r="B455" s="3" t="s">
        <v>6518</v>
      </c>
      <c r="C455" s="3" t="s">
        <v>4683</v>
      </c>
      <c r="D455" s="3" t="s">
        <v>1189</v>
      </c>
      <c r="E455" s="3" t="s">
        <v>1189</v>
      </c>
      <c r="F455" s="3" t="s">
        <v>95</v>
      </c>
      <c r="G455" s="3" t="s">
        <v>4683</v>
      </c>
    </row>
    <row r="456" spans="1:7" ht="45" customHeight="1" x14ac:dyDescent="0.25">
      <c r="A456" s="3" t="s">
        <v>2794</v>
      </c>
      <c r="B456" s="3" t="s">
        <v>6519</v>
      </c>
      <c r="C456" s="3" t="s">
        <v>4683</v>
      </c>
      <c r="D456" s="3" t="s">
        <v>1189</v>
      </c>
      <c r="E456" s="3" t="s">
        <v>1189</v>
      </c>
      <c r="F456" s="3" t="s">
        <v>95</v>
      </c>
      <c r="G456" s="3" t="s">
        <v>4683</v>
      </c>
    </row>
    <row r="457" spans="1:7" ht="45" customHeight="1" x14ac:dyDescent="0.25">
      <c r="A457" s="3" t="s">
        <v>2799</v>
      </c>
      <c r="B457" s="3" t="s">
        <v>6520</v>
      </c>
      <c r="C457" s="3" t="s">
        <v>4683</v>
      </c>
      <c r="D457" s="3" t="s">
        <v>1189</v>
      </c>
      <c r="E457" s="3" t="s">
        <v>1189</v>
      </c>
      <c r="F457" s="3" t="s">
        <v>95</v>
      </c>
      <c r="G457" s="3" t="s">
        <v>4683</v>
      </c>
    </row>
    <row r="458" spans="1:7" ht="45" customHeight="1" x14ac:dyDescent="0.25">
      <c r="A458" s="3" t="s">
        <v>2805</v>
      </c>
      <c r="B458" s="3" t="s">
        <v>6521</v>
      </c>
      <c r="C458" s="3" t="s">
        <v>4683</v>
      </c>
      <c r="D458" s="3" t="s">
        <v>1189</v>
      </c>
      <c r="E458" s="3" t="s">
        <v>1189</v>
      </c>
      <c r="F458" s="3" t="s">
        <v>95</v>
      </c>
      <c r="G458" s="3" t="s">
        <v>4683</v>
      </c>
    </row>
    <row r="459" spans="1:7" ht="45" customHeight="1" x14ac:dyDescent="0.25">
      <c r="A459" s="3" t="s">
        <v>2809</v>
      </c>
      <c r="B459" s="3" t="s">
        <v>6522</v>
      </c>
      <c r="C459" s="3" t="s">
        <v>4683</v>
      </c>
      <c r="D459" s="3" t="s">
        <v>1189</v>
      </c>
      <c r="E459" s="3" t="s">
        <v>1189</v>
      </c>
      <c r="F459" s="3" t="s">
        <v>95</v>
      </c>
      <c r="G459" s="3" t="s">
        <v>4683</v>
      </c>
    </row>
    <row r="460" spans="1:7" ht="45" customHeight="1" x14ac:dyDescent="0.25">
      <c r="A460" s="3" t="s">
        <v>2812</v>
      </c>
      <c r="B460" s="3" t="s">
        <v>6523</v>
      </c>
      <c r="C460" s="3" t="s">
        <v>4683</v>
      </c>
      <c r="D460" s="3" t="s">
        <v>1189</v>
      </c>
      <c r="E460" s="3" t="s">
        <v>1189</v>
      </c>
      <c r="F460" s="3" t="s">
        <v>95</v>
      </c>
      <c r="G460" s="3" t="s">
        <v>4683</v>
      </c>
    </row>
    <row r="461" spans="1:7" ht="45" customHeight="1" x14ac:dyDescent="0.25">
      <c r="A461" s="3" t="s">
        <v>2816</v>
      </c>
      <c r="B461" s="3" t="s">
        <v>6524</v>
      </c>
      <c r="C461" s="3" t="s">
        <v>4683</v>
      </c>
      <c r="D461" s="3" t="s">
        <v>1189</v>
      </c>
      <c r="E461" s="3" t="s">
        <v>1189</v>
      </c>
      <c r="F461" s="3" t="s">
        <v>95</v>
      </c>
      <c r="G461" s="3" t="s">
        <v>4683</v>
      </c>
    </row>
    <row r="462" spans="1:7" ht="45" customHeight="1" x14ac:dyDescent="0.25">
      <c r="A462" s="3" t="s">
        <v>2823</v>
      </c>
      <c r="B462" s="3" t="s">
        <v>6525</v>
      </c>
      <c r="C462" s="3" t="s">
        <v>4683</v>
      </c>
      <c r="D462" s="3" t="s">
        <v>1189</v>
      </c>
      <c r="E462" s="3" t="s">
        <v>1189</v>
      </c>
      <c r="F462" s="3" t="s">
        <v>95</v>
      </c>
      <c r="G462" s="3" t="s">
        <v>4683</v>
      </c>
    </row>
    <row r="463" spans="1:7" ht="45" customHeight="1" x14ac:dyDescent="0.25">
      <c r="A463" s="3" t="s">
        <v>2828</v>
      </c>
      <c r="B463" s="3" t="s">
        <v>6526</v>
      </c>
      <c r="C463" s="3" t="s">
        <v>4683</v>
      </c>
      <c r="D463" s="3" t="s">
        <v>1189</v>
      </c>
      <c r="E463" s="3" t="s">
        <v>1189</v>
      </c>
      <c r="F463" s="3" t="s">
        <v>95</v>
      </c>
      <c r="G463" s="3" t="s">
        <v>4683</v>
      </c>
    </row>
    <row r="464" spans="1:7" ht="45" customHeight="1" x14ac:dyDescent="0.25">
      <c r="A464" s="3" t="s">
        <v>2833</v>
      </c>
      <c r="B464" s="3" t="s">
        <v>6527</v>
      </c>
      <c r="C464" s="3" t="s">
        <v>4683</v>
      </c>
      <c r="D464" s="3" t="s">
        <v>1189</v>
      </c>
      <c r="E464" s="3" t="s">
        <v>1189</v>
      </c>
      <c r="F464" s="3" t="s">
        <v>95</v>
      </c>
      <c r="G464" s="3" t="s">
        <v>4683</v>
      </c>
    </row>
    <row r="465" spans="1:7" ht="45" customHeight="1" x14ac:dyDescent="0.25">
      <c r="A465" s="3" t="s">
        <v>2838</v>
      </c>
      <c r="B465" s="3" t="s">
        <v>6528</v>
      </c>
      <c r="C465" s="3" t="s">
        <v>4683</v>
      </c>
      <c r="D465" s="3" t="s">
        <v>1189</v>
      </c>
      <c r="E465" s="3" t="s">
        <v>1189</v>
      </c>
      <c r="F465" s="3" t="s">
        <v>95</v>
      </c>
      <c r="G465" s="3" t="s">
        <v>4683</v>
      </c>
    </row>
    <row r="466" spans="1:7" ht="45" customHeight="1" x14ac:dyDescent="0.25">
      <c r="A466" s="3" t="s">
        <v>2844</v>
      </c>
      <c r="B466" s="3" t="s">
        <v>6529</v>
      </c>
      <c r="C466" s="3" t="s">
        <v>4683</v>
      </c>
      <c r="D466" s="3" t="s">
        <v>1189</v>
      </c>
      <c r="E466" s="3" t="s">
        <v>1189</v>
      </c>
      <c r="F466" s="3" t="s">
        <v>95</v>
      </c>
      <c r="G466" s="3" t="s">
        <v>4683</v>
      </c>
    </row>
    <row r="467" spans="1:7" ht="45" customHeight="1" x14ac:dyDescent="0.25">
      <c r="A467" s="3" t="s">
        <v>2849</v>
      </c>
      <c r="B467" s="3" t="s">
        <v>6530</v>
      </c>
      <c r="C467" s="3" t="s">
        <v>4683</v>
      </c>
      <c r="D467" s="3" t="s">
        <v>1189</v>
      </c>
      <c r="E467" s="3" t="s">
        <v>1189</v>
      </c>
      <c r="F467" s="3" t="s">
        <v>95</v>
      </c>
      <c r="G467" s="3" t="s">
        <v>4683</v>
      </c>
    </row>
    <row r="468" spans="1:7" ht="45" customHeight="1" x14ac:dyDescent="0.25">
      <c r="A468" s="3" t="s">
        <v>2855</v>
      </c>
      <c r="B468" s="3" t="s">
        <v>6531</v>
      </c>
      <c r="C468" s="3" t="s">
        <v>4683</v>
      </c>
      <c r="D468" s="3" t="s">
        <v>1189</v>
      </c>
      <c r="E468" s="3" t="s">
        <v>1189</v>
      </c>
      <c r="F468" s="3" t="s">
        <v>95</v>
      </c>
      <c r="G468" s="3" t="s">
        <v>4683</v>
      </c>
    </row>
    <row r="469" spans="1:7" ht="45" customHeight="1" x14ac:dyDescent="0.25">
      <c r="A469" s="3" t="s">
        <v>2861</v>
      </c>
      <c r="B469" s="3" t="s">
        <v>6532</v>
      </c>
      <c r="C469" s="3" t="s">
        <v>4683</v>
      </c>
      <c r="D469" s="3" t="s">
        <v>1189</v>
      </c>
      <c r="E469" s="3" t="s">
        <v>1189</v>
      </c>
      <c r="F469" s="3" t="s">
        <v>95</v>
      </c>
      <c r="G469" s="3" t="s">
        <v>4683</v>
      </c>
    </row>
    <row r="470" spans="1:7" ht="45" customHeight="1" x14ac:dyDescent="0.25">
      <c r="A470" s="3" t="s">
        <v>2867</v>
      </c>
      <c r="B470" s="3" t="s">
        <v>6533</v>
      </c>
      <c r="C470" s="3" t="s">
        <v>4683</v>
      </c>
      <c r="D470" s="3" t="s">
        <v>1189</v>
      </c>
      <c r="E470" s="3" t="s">
        <v>1189</v>
      </c>
      <c r="F470" s="3" t="s">
        <v>95</v>
      </c>
      <c r="G470" s="3" t="s">
        <v>4683</v>
      </c>
    </row>
    <row r="471" spans="1:7" ht="45" customHeight="1" x14ac:dyDescent="0.25">
      <c r="A471" s="3" t="s">
        <v>2871</v>
      </c>
      <c r="B471" s="3" t="s">
        <v>6534</v>
      </c>
      <c r="C471" s="3" t="s">
        <v>4683</v>
      </c>
      <c r="D471" s="3" t="s">
        <v>1189</v>
      </c>
      <c r="E471" s="3" t="s">
        <v>1189</v>
      </c>
      <c r="F471" s="3" t="s">
        <v>95</v>
      </c>
      <c r="G471" s="3" t="s">
        <v>4683</v>
      </c>
    </row>
    <row r="472" spans="1:7" ht="45" customHeight="1" x14ac:dyDescent="0.25">
      <c r="A472" s="3" t="s">
        <v>2877</v>
      </c>
      <c r="B472" s="3" t="s">
        <v>6535</v>
      </c>
      <c r="C472" s="3" t="s">
        <v>4683</v>
      </c>
      <c r="D472" s="3" t="s">
        <v>1189</v>
      </c>
      <c r="E472" s="3" t="s">
        <v>1189</v>
      </c>
      <c r="F472" s="3" t="s">
        <v>95</v>
      </c>
      <c r="G472" s="3" t="s">
        <v>4683</v>
      </c>
    </row>
    <row r="473" spans="1:7" ht="45" customHeight="1" x14ac:dyDescent="0.25">
      <c r="A473" s="3" t="s">
        <v>2884</v>
      </c>
      <c r="B473" s="3" t="s">
        <v>6536</v>
      </c>
      <c r="C473" s="3" t="s">
        <v>4683</v>
      </c>
      <c r="D473" s="3" t="s">
        <v>1189</v>
      </c>
      <c r="E473" s="3" t="s">
        <v>1189</v>
      </c>
      <c r="F473" s="3" t="s">
        <v>95</v>
      </c>
      <c r="G473" s="3" t="s">
        <v>4683</v>
      </c>
    </row>
    <row r="474" spans="1:7" ht="45" customHeight="1" x14ac:dyDescent="0.25">
      <c r="A474" s="3" t="s">
        <v>2890</v>
      </c>
      <c r="B474" s="3" t="s">
        <v>6537</v>
      </c>
      <c r="C474" s="3" t="s">
        <v>4683</v>
      </c>
      <c r="D474" s="3" t="s">
        <v>1189</v>
      </c>
      <c r="E474" s="3" t="s">
        <v>1189</v>
      </c>
      <c r="F474" s="3" t="s">
        <v>95</v>
      </c>
      <c r="G474" s="3" t="s">
        <v>4683</v>
      </c>
    </row>
    <row r="475" spans="1:7" ht="45" customHeight="1" x14ac:dyDescent="0.25">
      <c r="A475" s="3" t="s">
        <v>2894</v>
      </c>
      <c r="B475" s="3" t="s">
        <v>6538</v>
      </c>
      <c r="C475" s="3" t="s">
        <v>4683</v>
      </c>
      <c r="D475" s="3" t="s">
        <v>1189</v>
      </c>
      <c r="E475" s="3" t="s">
        <v>1189</v>
      </c>
      <c r="F475" s="3" t="s">
        <v>95</v>
      </c>
      <c r="G475" s="3" t="s">
        <v>4683</v>
      </c>
    </row>
    <row r="476" spans="1:7" ht="45" customHeight="1" x14ac:dyDescent="0.25">
      <c r="A476" s="3" t="s">
        <v>2898</v>
      </c>
      <c r="B476" s="3" t="s">
        <v>6539</v>
      </c>
      <c r="C476" s="3" t="s">
        <v>4683</v>
      </c>
      <c r="D476" s="3" t="s">
        <v>1189</v>
      </c>
      <c r="E476" s="3" t="s">
        <v>1189</v>
      </c>
      <c r="F476" s="3" t="s">
        <v>95</v>
      </c>
      <c r="G476" s="3" t="s">
        <v>4683</v>
      </c>
    </row>
    <row r="477" spans="1:7" ht="45" customHeight="1" x14ac:dyDescent="0.25">
      <c r="A477" s="3" t="s">
        <v>2901</v>
      </c>
      <c r="B477" s="3" t="s">
        <v>6540</v>
      </c>
      <c r="C477" s="3" t="s">
        <v>4683</v>
      </c>
      <c r="D477" s="3" t="s">
        <v>1189</v>
      </c>
      <c r="E477" s="3" t="s">
        <v>1189</v>
      </c>
      <c r="F477" s="3" t="s">
        <v>95</v>
      </c>
      <c r="G477" s="3" t="s">
        <v>4683</v>
      </c>
    </row>
    <row r="478" spans="1:7" ht="45" customHeight="1" x14ac:dyDescent="0.25">
      <c r="A478" s="3" t="s">
        <v>2906</v>
      </c>
      <c r="B478" s="3" t="s">
        <v>6541</v>
      </c>
      <c r="C478" s="3" t="s">
        <v>4683</v>
      </c>
      <c r="D478" s="3" t="s">
        <v>1189</v>
      </c>
      <c r="E478" s="3" t="s">
        <v>1189</v>
      </c>
      <c r="F478" s="3" t="s">
        <v>95</v>
      </c>
      <c r="G478" s="3" t="s">
        <v>4683</v>
      </c>
    </row>
    <row r="479" spans="1:7" ht="45" customHeight="1" x14ac:dyDescent="0.25">
      <c r="A479" s="3" t="s">
        <v>2911</v>
      </c>
      <c r="B479" s="3" t="s">
        <v>6542</v>
      </c>
      <c r="C479" s="3" t="s">
        <v>4683</v>
      </c>
      <c r="D479" s="3" t="s">
        <v>1189</v>
      </c>
      <c r="E479" s="3" t="s">
        <v>1189</v>
      </c>
      <c r="F479" s="3" t="s">
        <v>95</v>
      </c>
      <c r="G479" s="3" t="s">
        <v>4683</v>
      </c>
    </row>
    <row r="480" spans="1:7" ht="45" customHeight="1" x14ac:dyDescent="0.25">
      <c r="A480" s="3" t="s">
        <v>2915</v>
      </c>
      <c r="B480" s="3" t="s">
        <v>6543</v>
      </c>
      <c r="C480" s="3" t="s">
        <v>4683</v>
      </c>
      <c r="D480" s="3" t="s">
        <v>1189</v>
      </c>
      <c r="E480" s="3" t="s">
        <v>1189</v>
      </c>
      <c r="F480" s="3" t="s">
        <v>95</v>
      </c>
      <c r="G480" s="3" t="s">
        <v>4683</v>
      </c>
    </row>
    <row r="481" spans="1:7" ht="45" customHeight="1" x14ac:dyDescent="0.25">
      <c r="A481" s="3" t="s">
        <v>2920</v>
      </c>
      <c r="B481" s="3" t="s">
        <v>6544</v>
      </c>
      <c r="C481" s="3" t="s">
        <v>4683</v>
      </c>
      <c r="D481" s="3" t="s">
        <v>1189</v>
      </c>
      <c r="E481" s="3" t="s">
        <v>1189</v>
      </c>
      <c r="F481" s="3" t="s">
        <v>95</v>
      </c>
      <c r="G481" s="3" t="s">
        <v>4683</v>
      </c>
    </row>
    <row r="482" spans="1:7" ht="45" customHeight="1" x14ac:dyDescent="0.25">
      <c r="A482" s="3" t="s">
        <v>2926</v>
      </c>
      <c r="B482" s="3" t="s">
        <v>6545</v>
      </c>
      <c r="C482" s="3" t="s">
        <v>4683</v>
      </c>
      <c r="D482" s="3" t="s">
        <v>1189</v>
      </c>
      <c r="E482" s="3" t="s">
        <v>1189</v>
      </c>
      <c r="F482" s="3" t="s">
        <v>95</v>
      </c>
      <c r="G482" s="3" t="s">
        <v>4683</v>
      </c>
    </row>
    <row r="483" spans="1:7" ht="45" customHeight="1" x14ac:dyDescent="0.25">
      <c r="A483" s="3" t="s">
        <v>2932</v>
      </c>
      <c r="B483" s="3" t="s">
        <v>6546</v>
      </c>
      <c r="C483" s="3" t="s">
        <v>4683</v>
      </c>
      <c r="D483" s="3" t="s">
        <v>1189</v>
      </c>
      <c r="E483" s="3" t="s">
        <v>1189</v>
      </c>
      <c r="F483" s="3" t="s">
        <v>95</v>
      </c>
      <c r="G483" s="3" t="s">
        <v>4683</v>
      </c>
    </row>
    <row r="484" spans="1:7" ht="45" customHeight="1" x14ac:dyDescent="0.25">
      <c r="A484" s="3" t="s">
        <v>2935</v>
      </c>
      <c r="B484" s="3" t="s">
        <v>6547</v>
      </c>
      <c r="C484" s="3" t="s">
        <v>4683</v>
      </c>
      <c r="D484" s="3" t="s">
        <v>1189</v>
      </c>
      <c r="E484" s="3" t="s">
        <v>1189</v>
      </c>
      <c r="F484" s="3" t="s">
        <v>95</v>
      </c>
      <c r="G484" s="3" t="s">
        <v>4683</v>
      </c>
    </row>
    <row r="485" spans="1:7" ht="45" customHeight="1" x14ac:dyDescent="0.25">
      <c r="A485" s="3" t="s">
        <v>2941</v>
      </c>
      <c r="B485" s="3" t="s">
        <v>6548</v>
      </c>
      <c r="C485" s="3" t="s">
        <v>4683</v>
      </c>
      <c r="D485" s="3" t="s">
        <v>1189</v>
      </c>
      <c r="E485" s="3" t="s">
        <v>1189</v>
      </c>
      <c r="F485" s="3" t="s">
        <v>95</v>
      </c>
      <c r="G485" s="3" t="s">
        <v>4683</v>
      </c>
    </row>
    <row r="486" spans="1:7" ht="45" customHeight="1" x14ac:dyDescent="0.25">
      <c r="A486" s="3" t="s">
        <v>2946</v>
      </c>
      <c r="B486" s="3" t="s">
        <v>6549</v>
      </c>
      <c r="C486" s="3" t="s">
        <v>4683</v>
      </c>
      <c r="D486" s="3" t="s">
        <v>1189</v>
      </c>
      <c r="E486" s="3" t="s">
        <v>1189</v>
      </c>
      <c r="F486" s="3" t="s">
        <v>95</v>
      </c>
      <c r="G486" s="3" t="s">
        <v>4683</v>
      </c>
    </row>
    <row r="487" spans="1:7" ht="45" customHeight="1" x14ac:dyDescent="0.25">
      <c r="A487" s="3" t="s">
        <v>2952</v>
      </c>
      <c r="B487" s="3" t="s">
        <v>6550</v>
      </c>
      <c r="C487" s="3" t="s">
        <v>4683</v>
      </c>
      <c r="D487" s="3" t="s">
        <v>1189</v>
      </c>
      <c r="E487" s="3" t="s">
        <v>1189</v>
      </c>
      <c r="F487" s="3" t="s">
        <v>95</v>
      </c>
      <c r="G487" s="3" t="s">
        <v>4683</v>
      </c>
    </row>
    <row r="488" spans="1:7" ht="45" customHeight="1" x14ac:dyDescent="0.25">
      <c r="A488" s="3" t="s">
        <v>2958</v>
      </c>
      <c r="B488" s="3" t="s">
        <v>6551</v>
      </c>
      <c r="C488" s="3" t="s">
        <v>4683</v>
      </c>
      <c r="D488" s="3" t="s">
        <v>1189</v>
      </c>
      <c r="E488" s="3" t="s">
        <v>1189</v>
      </c>
      <c r="F488" s="3" t="s">
        <v>95</v>
      </c>
      <c r="G488" s="3" t="s">
        <v>4683</v>
      </c>
    </row>
    <row r="489" spans="1:7" ht="45" customHeight="1" x14ac:dyDescent="0.25">
      <c r="A489" s="3" t="s">
        <v>2964</v>
      </c>
      <c r="B489" s="3" t="s">
        <v>6552</v>
      </c>
      <c r="C489" s="3" t="s">
        <v>4683</v>
      </c>
      <c r="D489" s="3" t="s">
        <v>1189</v>
      </c>
      <c r="E489" s="3" t="s">
        <v>1189</v>
      </c>
      <c r="F489" s="3" t="s">
        <v>95</v>
      </c>
      <c r="G489" s="3" t="s">
        <v>4683</v>
      </c>
    </row>
    <row r="490" spans="1:7" ht="45" customHeight="1" x14ac:dyDescent="0.25">
      <c r="A490" s="3" t="s">
        <v>2972</v>
      </c>
      <c r="B490" s="3" t="s">
        <v>6553</v>
      </c>
      <c r="C490" s="3" t="s">
        <v>4683</v>
      </c>
      <c r="D490" s="3" t="s">
        <v>1189</v>
      </c>
      <c r="E490" s="3" t="s">
        <v>1189</v>
      </c>
      <c r="F490" s="3" t="s">
        <v>95</v>
      </c>
      <c r="G490" s="3" t="s">
        <v>4683</v>
      </c>
    </row>
    <row r="491" spans="1:7" ht="45" customHeight="1" x14ac:dyDescent="0.25">
      <c r="A491" s="3" t="s">
        <v>2978</v>
      </c>
      <c r="B491" s="3" t="s">
        <v>6554</v>
      </c>
      <c r="C491" s="3" t="s">
        <v>4683</v>
      </c>
      <c r="D491" s="3" t="s">
        <v>1189</v>
      </c>
      <c r="E491" s="3" t="s">
        <v>1189</v>
      </c>
      <c r="F491" s="3" t="s">
        <v>95</v>
      </c>
      <c r="G491" s="3" t="s">
        <v>4683</v>
      </c>
    </row>
    <row r="492" spans="1:7" ht="45" customHeight="1" x14ac:dyDescent="0.25">
      <c r="A492" s="3" t="s">
        <v>2982</v>
      </c>
      <c r="B492" s="3" t="s">
        <v>6555</v>
      </c>
      <c r="C492" s="3" t="s">
        <v>4683</v>
      </c>
      <c r="D492" s="3" t="s">
        <v>1189</v>
      </c>
      <c r="E492" s="3" t="s">
        <v>1189</v>
      </c>
      <c r="F492" s="3" t="s">
        <v>95</v>
      </c>
      <c r="G492" s="3" t="s">
        <v>4683</v>
      </c>
    </row>
    <row r="493" spans="1:7" ht="45" customHeight="1" x14ac:dyDescent="0.25">
      <c r="A493" s="3" t="s">
        <v>2986</v>
      </c>
      <c r="B493" s="3" t="s">
        <v>6556</v>
      </c>
      <c r="C493" s="3" t="s">
        <v>4683</v>
      </c>
      <c r="D493" s="3" t="s">
        <v>1189</v>
      </c>
      <c r="E493" s="3" t="s">
        <v>1189</v>
      </c>
      <c r="F493" s="3" t="s">
        <v>95</v>
      </c>
      <c r="G493" s="3" t="s">
        <v>4683</v>
      </c>
    </row>
    <row r="494" spans="1:7" ht="45" customHeight="1" x14ac:dyDescent="0.25">
      <c r="A494" s="3" t="s">
        <v>2991</v>
      </c>
      <c r="B494" s="3" t="s">
        <v>6557</v>
      </c>
      <c r="C494" s="3" t="s">
        <v>4683</v>
      </c>
      <c r="D494" s="3" t="s">
        <v>1189</v>
      </c>
      <c r="E494" s="3" t="s">
        <v>1189</v>
      </c>
      <c r="F494" s="3" t="s">
        <v>95</v>
      </c>
      <c r="G494" s="3" t="s">
        <v>4683</v>
      </c>
    </row>
    <row r="495" spans="1:7" ht="45" customHeight="1" x14ac:dyDescent="0.25">
      <c r="A495" s="3" t="s">
        <v>2994</v>
      </c>
      <c r="B495" s="3" t="s">
        <v>6558</v>
      </c>
      <c r="C495" s="3" t="s">
        <v>4683</v>
      </c>
      <c r="D495" s="3" t="s">
        <v>1189</v>
      </c>
      <c r="E495" s="3" t="s">
        <v>1189</v>
      </c>
      <c r="F495" s="3" t="s">
        <v>95</v>
      </c>
      <c r="G495" s="3" t="s">
        <v>4683</v>
      </c>
    </row>
    <row r="496" spans="1:7" ht="45" customHeight="1" x14ac:dyDescent="0.25">
      <c r="A496" s="3" t="s">
        <v>2999</v>
      </c>
      <c r="B496" s="3" t="s">
        <v>6559</v>
      </c>
      <c r="C496" s="3" t="s">
        <v>4683</v>
      </c>
      <c r="D496" s="3" t="s">
        <v>1189</v>
      </c>
      <c r="E496" s="3" t="s">
        <v>1189</v>
      </c>
      <c r="F496" s="3" t="s">
        <v>95</v>
      </c>
      <c r="G496" s="3" t="s">
        <v>4683</v>
      </c>
    </row>
    <row r="497" spans="1:7" ht="45" customHeight="1" x14ac:dyDescent="0.25">
      <c r="A497" s="3" t="s">
        <v>3005</v>
      </c>
      <c r="B497" s="3" t="s">
        <v>6560</v>
      </c>
      <c r="C497" s="3" t="s">
        <v>4683</v>
      </c>
      <c r="D497" s="3" t="s">
        <v>1189</v>
      </c>
      <c r="E497" s="3" t="s">
        <v>1189</v>
      </c>
      <c r="F497" s="3" t="s">
        <v>95</v>
      </c>
      <c r="G497" s="3" t="s">
        <v>4683</v>
      </c>
    </row>
    <row r="498" spans="1:7" ht="45" customHeight="1" x14ac:dyDescent="0.25">
      <c r="A498" s="3" t="s">
        <v>3008</v>
      </c>
      <c r="B498" s="3" t="s">
        <v>6561</v>
      </c>
      <c r="C498" s="3" t="s">
        <v>4683</v>
      </c>
      <c r="D498" s="3" t="s">
        <v>1189</v>
      </c>
      <c r="E498" s="3" t="s">
        <v>1189</v>
      </c>
      <c r="F498" s="3" t="s">
        <v>95</v>
      </c>
      <c r="G498" s="3" t="s">
        <v>4683</v>
      </c>
    </row>
    <row r="499" spans="1:7" ht="45" customHeight="1" x14ac:dyDescent="0.25">
      <c r="A499" s="3" t="s">
        <v>3012</v>
      </c>
      <c r="B499" s="3" t="s">
        <v>6562</v>
      </c>
      <c r="C499" s="3" t="s">
        <v>4683</v>
      </c>
      <c r="D499" s="3" t="s">
        <v>1189</v>
      </c>
      <c r="E499" s="3" t="s">
        <v>1189</v>
      </c>
      <c r="F499" s="3" t="s">
        <v>95</v>
      </c>
      <c r="G499" s="3" t="s">
        <v>4683</v>
      </c>
    </row>
    <row r="500" spans="1:7" ht="45" customHeight="1" x14ac:dyDescent="0.25">
      <c r="A500" s="3" t="s">
        <v>3015</v>
      </c>
      <c r="B500" s="3" t="s">
        <v>6563</v>
      </c>
      <c r="C500" s="3" t="s">
        <v>4683</v>
      </c>
      <c r="D500" s="3" t="s">
        <v>1189</v>
      </c>
      <c r="E500" s="3" t="s">
        <v>1189</v>
      </c>
      <c r="F500" s="3" t="s">
        <v>95</v>
      </c>
      <c r="G500" s="3" t="s">
        <v>4683</v>
      </c>
    </row>
    <row r="501" spans="1:7" ht="45" customHeight="1" x14ac:dyDescent="0.25">
      <c r="A501" s="3" t="s">
        <v>3021</v>
      </c>
      <c r="B501" s="3" t="s">
        <v>6564</v>
      </c>
      <c r="C501" s="3" t="s">
        <v>4683</v>
      </c>
      <c r="D501" s="3" t="s">
        <v>1189</v>
      </c>
      <c r="E501" s="3" t="s">
        <v>1189</v>
      </c>
      <c r="F501" s="3" t="s">
        <v>95</v>
      </c>
      <c r="G501" s="3" t="s">
        <v>4683</v>
      </c>
    </row>
    <row r="502" spans="1:7" ht="45" customHeight="1" x14ac:dyDescent="0.25">
      <c r="A502" s="3" t="s">
        <v>3026</v>
      </c>
      <c r="B502" s="3" t="s">
        <v>6565</v>
      </c>
      <c r="C502" s="3" t="s">
        <v>4683</v>
      </c>
      <c r="D502" s="3" t="s">
        <v>1189</v>
      </c>
      <c r="E502" s="3" t="s">
        <v>1189</v>
      </c>
      <c r="F502" s="3" t="s">
        <v>95</v>
      </c>
      <c r="G502" s="3" t="s">
        <v>4683</v>
      </c>
    </row>
    <row r="503" spans="1:7" ht="45" customHeight="1" x14ac:dyDescent="0.25">
      <c r="A503" s="3" t="s">
        <v>3032</v>
      </c>
      <c r="B503" s="3" t="s">
        <v>6566</v>
      </c>
      <c r="C503" s="3" t="s">
        <v>4683</v>
      </c>
      <c r="D503" s="3" t="s">
        <v>1189</v>
      </c>
      <c r="E503" s="3" t="s">
        <v>1189</v>
      </c>
      <c r="F503" s="3" t="s">
        <v>95</v>
      </c>
      <c r="G503" s="3" t="s">
        <v>4683</v>
      </c>
    </row>
    <row r="504" spans="1:7" ht="45" customHeight="1" x14ac:dyDescent="0.25">
      <c r="A504" s="3" t="s">
        <v>3038</v>
      </c>
      <c r="B504" s="3" t="s">
        <v>6567</v>
      </c>
      <c r="C504" s="3" t="s">
        <v>4683</v>
      </c>
      <c r="D504" s="3" t="s">
        <v>1189</v>
      </c>
      <c r="E504" s="3" t="s">
        <v>1189</v>
      </c>
      <c r="F504" s="3" t="s">
        <v>95</v>
      </c>
      <c r="G504" s="3" t="s">
        <v>4683</v>
      </c>
    </row>
    <row r="505" spans="1:7" ht="45" customHeight="1" x14ac:dyDescent="0.25">
      <c r="A505" s="3" t="s">
        <v>3044</v>
      </c>
      <c r="B505" s="3" t="s">
        <v>6568</v>
      </c>
      <c r="C505" s="3" t="s">
        <v>4683</v>
      </c>
      <c r="D505" s="3" t="s">
        <v>1189</v>
      </c>
      <c r="E505" s="3" t="s">
        <v>1189</v>
      </c>
      <c r="F505" s="3" t="s">
        <v>95</v>
      </c>
      <c r="G505" s="3" t="s">
        <v>4683</v>
      </c>
    </row>
    <row r="506" spans="1:7" ht="45" customHeight="1" x14ac:dyDescent="0.25">
      <c r="A506" s="3" t="s">
        <v>3048</v>
      </c>
      <c r="B506" s="3" t="s">
        <v>6569</v>
      </c>
      <c r="C506" s="3" t="s">
        <v>4683</v>
      </c>
      <c r="D506" s="3" t="s">
        <v>1189</v>
      </c>
      <c r="E506" s="3" t="s">
        <v>1189</v>
      </c>
      <c r="F506" s="3" t="s">
        <v>95</v>
      </c>
      <c r="G506" s="3" t="s">
        <v>4683</v>
      </c>
    </row>
    <row r="507" spans="1:7" ht="45" customHeight="1" x14ac:dyDescent="0.25">
      <c r="A507" s="3" t="s">
        <v>3056</v>
      </c>
      <c r="B507" s="3" t="s">
        <v>6570</v>
      </c>
      <c r="C507" s="3" t="s">
        <v>4683</v>
      </c>
      <c r="D507" s="3" t="s">
        <v>1189</v>
      </c>
      <c r="E507" s="3" t="s">
        <v>1189</v>
      </c>
      <c r="F507" s="3" t="s">
        <v>95</v>
      </c>
      <c r="G507" s="3" t="s">
        <v>4683</v>
      </c>
    </row>
    <row r="508" spans="1:7" ht="45" customHeight="1" x14ac:dyDescent="0.25">
      <c r="A508" s="3" t="s">
        <v>3063</v>
      </c>
      <c r="B508" s="3" t="s">
        <v>6571</v>
      </c>
      <c r="C508" s="3" t="s">
        <v>4683</v>
      </c>
      <c r="D508" s="3" t="s">
        <v>1189</v>
      </c>
      <c r="E508" s="3" t="s">
        <v>1189</v>
      </c>
      <c r="F508" s="3" t="s">
        <v>95</v>
      </c>
      <c r="G508" s="3" t="s">
        <v>4683</v>
      </c>
    </row>
    <row r="509" spans="1:7" ht="45" customHeight="1" x14ac:dyDescent="0.25">
      <c r="A509" s="3" t="s">
        <v>3067</v>
      </c>
      <c r="B509" s="3" t="s">
        <v>6572</v>
      </c>
      <c r="C509" s="3" t="s">
        <v>4683</v>
      </c>
      <c r="D509" s="3" t="s">
        <v>1189</v>
      </c>
      <c r="E509" s="3" t="s">
        <v>1189</v>
      </c>
      <c r="F509" s="3" t="s">
        <v>95</v>
      </c>
      <c r="G509" s="3" t="s">
        <v>4683</v>
      </c>
    </row>
    <row r="510" spans="1:7" ht="45" customHeight="1" x14ac:dyDescent="0.25">
      <c r="A510" s="3" t="s">
        <v>3075</v>
      </c>
      <c r="B510" s="3" t="s">
        <v>6573</v>
      </c>
      <c r="C510" s="3" t="s">
        <v>4683</v>
      </c>
      <c r="D510" s="3" t="s">
        <v>1189</v>
      </c>
      <c r="E510" s="3" t="s">
        <v>1189</v>
      </c>
      <c r="F510" s="3" t="s">
        <v>95</v>
      </c>
      <c r="G510" s="3" t="s">
        <v>4683</v>
      </c>
    </row>
    <row r="511" spans="1:7" ht="45" customHeight="1" x14ac:dyDescent="0.25">
      <c r="A511" s="3" t="s">
        <v>3080</v>
      </c>
      <c r="B511" s="3" t="s">
        <v>6574</v>
      </c>
      <c r="C511" s="3" t="s">
        <v>4683</v>
      </c>
      <c r="D511" s="3" t="s">
        <v>1189</v>
      </c>
      <c r="E511" s="3" t="s">
        <v>1189</v>
      </c>
      <c r="F511" s="3" t="s">
        <v>95</v>
      </c>
      <c r="G511" s="3" t="s">
        <v>4683</v>
      </c>
    </row>
    <row r="512" spans="1:7" ht="45" customHeight="1" x14ac:dyDescent="0.25">
      <c r="A512" s="3" t="s">
        <v>3085</v>
      </c>
      <c r="B512" s="3" t="s">
        <v>6575</v>
      </c>
      <c r="C512" s="3" t="s">
        <v>4683</v>
      </c>
      <c r="D512" s="3" t="s">
        <v>1189</v>
      </c>
      <c r="E512" s="3" t="s">
        <v>1189</v>
      </c>
      <c r="F512" s="3" t="s">
        <v>95</v>
      </c>
      <c r="G512" s="3" t="s">
        <v>4683</v>
      </c>
    </row>
    <row r="513" spans="1:7" ht="45" customHeight="1" x14ac:dyDescent="0.25">
      <c r="A513" s="3" t="s">
        <v>3091</v>
      </c>
      <c r="B513" s="3" t="s">
        <v>6576</v>
      </c>
      <c r="C513" s="3" t="s">
        <v>4683</v>
      </c>
      <c r="D513" s="3" t="s">
        <v>1189</v>
      </c>
      <c r="E513" s="3" t="s">
        <v>1189</v>
      </c>
      <c r="F513" s="3" t="s">
        <v>95</v>
      </c>
      <c r="G513" s="3" t="s">
        <v>4683</v>
      </c>
    </row>
    <row r="514" spans="1:7" ht="45" customHeight="1" x14ac:dyDescent="0.25">
      <c r="A514" s="3" t="s">
        <v>3098</v>
      </c>
      <c r="B514" s="3" t="s">
        <v>6577</v>
      </c>
      <c r="C514" s="3" t="s">
        <v>4683</v>
      </c>
      <c r="D514" s="3" t="s">
        <v>1189</v>
      </c>
      <c r="E514" s="3" t="s">
        <v>1189</v>
      </c>
      <c r="F514" s="3" t="s">
        <v>95</v>
      </c>
      <c r="G514" s="3" t="s">
        <v>4683</v>
      </c>
    </row>
    <row r="515" spans="1:7" ht="45" customHeight="1" x14ac:dyDescent="0.25">
      <c r="A515" s="3" t="s">
        <v>3103</v>
      </c>
      <c r="B515" s="3" t="s">
        <v>6578</v>
      </c>
      <c r="C515" s="3" t="s">
        <v>4683</v>
      </c>
      <c r="D515" s="3" t="s">
        <v>1189</v>
      </c>
      <c r="E515" s="3" t="s">
        <v>1189</v>
      </c>
      <c r="F515" s="3" t="s">
        <v>95</v>
      </c>
      <c r="G515" s="3" t="s">
        <v>4683</v>
      </c>
    </row>
    <row r="516" spans="1:7" ht="45" customHeight="1" x14ac:dyDescent="0.25">
      <c r="A516" s="3" t="s">
        <v>3108</v>
      </c>
      <c r="B516" s="3" t="s">
        <v>6579</v>
      </c>
      <c r="C516" s="3" t="s">
        <v>4683</v>
      </c>
      <c r="D516" s="3" t="s">
        <v>1189</v>
      </c>
      <c r="E516" s="3" t="s">
        <v>1189</v>
      </c>
      <c r="F516" s="3" t="s">
        <v>95</v>
      </c>
      <c r="G516" s="3" t="s">
        <v>4683</v>
      </c>
    </row>
    <row r="517" spans="1:7" ht="45" customHeight="1" x14ac:dyDescent="0.25">
      <c r="A517" s="3" t="s">
        <v>3112</v>
      </c>
      <c r="B517" s="3" t="s">
        <v>6580</v>
      </c>
      <c r="C517" s="3" t="s">
        <v>4683</v>
      </c>
      <c r="D517" s="3" t="s">
        <v>1189</v>
      </c>
      <c r="E517" s="3" t="s">
        <v>1189</v>
      </c>
      <c r="F517" s="3" t="s">
        <v>95</v>
      </c>
      <c r="G517" s="3" t="s">
        <v>4683</v>
      </c>
    </row>
    <row r="518" spans="1:7" ht="45" customHeight="1" x14ac:dyDescent="0.25">
      <c r="A518" s="3" t="s">
        <v>3118</v>
      </c>
      <c r="B518" s="3" t="s">
        <v>6581</v>
      </c>
      <c r="C518" s="3" t="s">
        <v>4683</v>
      </c>
      <c r="D518" s="3" t="s">
        <v>1189</v>
      </c>
      <c r="E518" s="3" t="s">
        <v>1189</v>
      </c>
      <c r="F518" s="3" t="s">
        <v>95</v>
      </c>
      <c r="G518" s="3" t="s">
        <v>4683</v>
      </c>
    </row>
    <row r="519" spans="1:7" ht="45" customHeight="1" x14ac:dyDescent="0.25">
      <c r="A519" s="3" t="s">
        <v>3122</v>
      </c>
      <c r="B519" s="3" t="s">
        <v>6582</v>
      </c>
      <c r="C519" s="3" t="s">
        <v>4683</v>
      </c>
      <c r="D519" s="3" t="s">
        <v>1189</v>
      </c>
      <c r="E519" s="3" t="s">
        <v>1189</v>
      </c>
      <c r="F519" s="3" t="s">
        <v>95</v>
      </c>
      <c r="G519" s="3" t="s">
        <v>4683</v>
      </c>
    </row>
    <row r="520" spans="1:7" ht="45" customHeight="1" x14ac:dyDescent="0.25">
      <c r="A520" s="3" t="s">
        <v>3129</v>
      </c>
      <c r="B520" s="3" t="s">
        <v>6583</v>
      </c>
      <c r="C520" s="3" t="s">
        <v>4683</v>
      </c>
      <c r="D520" s="3" t="s">
        <v>1189</v>
      </c>
      <c r="E520" s="3" t="s">
        <v>1189</v>
      </c>
      <c r="F520" s="3" t="s">
        <v>95</v>
      </c>
      <c r="G520" s="3" t="s">
        <v>4683</v>
      </c>
    </row>
    <row r="521" spans="1:7" ht="45" customHeight="1" x14ac:dyDescent="0.25">
      <c r="A521" s="3" t="s">
        <v>3134</v>
      </c>
      <c r="B521" s="3" t="s">
        <v>6584</v>
      </c>
      <c r="C521" s="3" t="s">
        <v>4683</v>
      </c>
      <c r="D521" s="3" t="s">
        <v>1189</v>
      </c>
      <c r="E521" s="3" t="s">
        <v>1189</v>
      </c>
      <c r="F521" s="3" t="s">
        <v>95</v>
      </c>
      <c r="G521" s="3" t="s">
        <v>4683</v>
      </c>
    </row>
    <row r="522" spans="1:7" ht="45" customHeight="1" x14ac:dyDescent="0.25">
      <c r="A522" s="3" t="s">
        <v>3138</v>
      </c>
      <c r="B522" s="3" t="s">
        <v>6585</v>
      </c>
      <c r="C522" s="3" t="s">
        <v>4683</v>
      </c>
      <c r="D522" s="3" t="s">
        <v>1189</v>
      </c>
      <c r="E522" s="3" t="s">
        <v>1189</v>
      </c>
      <c r="F522" s="3" t="s">
        <v>95</v>
      </c>
      <c r="G522" s="3" t="s">
        <v>4683</v>
      </c>
    </row>
    <row r="523" spans="1:7" ht="45" customHeight="1" x14ac:dyDescent="0.25">
      <c r="A523" s="3" t="s">
        <v>3144</v>
      </c>
      <c r="B523" s="3" t="s">
        <v>6586</v>
      </c>
      <c r="C523" s="3" t="s">
        <v>4683</v>
      </c>
      <c r="D523" s="3" t="s">
        <v>1189</v>
      </c>
      <c r="E523" s="3" t="s">
        <v>1189</v>
      </c>
      <c r="F523" s="3" t="s">
        <v>95</v>
      </c>
      <c r="G523" s="3" t="s">
        <v>4683</v>
      </c>
    </row>
    <row r="524" spans="1:7" ht="45" customHeight="1" x14ac:dyDescent="0.25">
      <c r="A524" s="3" t="s">
        <v>3150</v>
      </c>
      <c r="B524" s="3" t="s">
        <v>6587</v>
      </c>
      <c r="C524" s="3" t="s">
        <v>4683</v>
      </c>
      <c r="D524" s="3" t="s">
        <v>1189</v>
      </c>
      <c r="E524" s="3" t="s">
        <v>1189</v>
      </c>
      <c r="F524" s="3" t="s">
        <v>95</v>
      </c>
      <c r="G524" s="3" t="s">
        <v>4683</v>
      </c>
    </row>
    <row r="525" spans="1:7" ht="45" customHeight="1" x14ac:dyDescent="0.25">
      <c r="A525" s="3" t="s">
        <v>3154</v>
      </c>
      <c r="B525" s="3" t="s">
        <v>6588</v>
      </c>
      <c r="C525" s="3" t="s">
        <v>4683</v>
      </c>
      <c r="D525" s="3" t="s">
        <v>1189</v>
      </c>
      <c r="E525" s="3" t="s">
        <v>1189</v>
      </c>
      <c r="F525" s="3" t="s">
        <v>95</v>
      </c>
      <c r="G525" s="3" t="s">
        <v>4683</v>
      </c>
    </row>
    <row r="526" spans="1:7" ht="45" customHeight="1" x14ac:dyDescent="0.25">
      <c r="A526" s="3" t="s">
        <v>3161</v>
      </c>
      <c r="B526" s="3" t="s">
        <v>6589</v>
      </c>
      <c r="C526" s="3" t="s">
        <v>4683</v>
      </c>
      <c r="D526" s="3" t="s">
        <v>1189</v>
      </c>
      <c r="E526" s="3" t="s">
        <v>1189</v>
      </c>
      <c r="F526" s="3" t="s">
        <v>95</v>
      </c>
      <c r="G526" s="3" t="s">
        <v>4683</v>
      </c>
    </row>
    <row r="527" spans="1:7" ht="45" customHeight="1" x14ac:dyDescent="0.25">
      <c r="A527" s="3" t="s">
        <v>3165</v>
      </c>
      <c r="B527" s="3" t="s">
        <v>6590</v>
      </c>
      <c r="C527" s="3" t="s">
        <v>4683</v>
      </c>
      <c r="D527" s="3" t="s">
        <v>1189</v>
      </c>
      <c r="E527" s="3" t="s">
        <v>1189</v>
      </c>
      <c r="F527" s="3" t="s">
        <v>95</v>
      </c>
      <c r="G527" s="3" t="s">
        <v>4683</v>
      </c>
    </row>
    <row r="528" spans="1:7" ht="45" customHeight="1" x14ac:dyDescent="0.25">
      <c r="A528" s="3" t="s">
        <v>3169</v>
      </c>
      <c r="B528" s="3" t="s">
        <v>6591</v>
      </c>
      <c r="C528" s="3" t="s">
        <v>4683</v>
      </c>
      <c r="D528" s="3" t="s">
        <v>1189</v>
      </c>
      <c r="E528" s="3" t="s">
        <v>1189</v>
      </c>
      <c r="F528" s="3" t="s">
        <v>95</v>
      </c>
      <c r="G528" s="3" t="s">
        <v>4683</v>
      </c>
    </row>
    <row r="529" spans="1:7" ht="45" customHeight="1" x14ac:dyDescent="0.25">
      <c r="A529" s="3" t="s">
        <v>3174</v>
      </c>
      <c r="B529" s="3" t="s">
        <v>6592</v>
      </c>
      <c r="C529" s="3" t="s">
        <v>4683</v>
      </c>
      <c r="D529" s="3" t="s">
        <v>1189</v>
      </c>
      <c r="E529" s="3" t="s">
        <v>1189</v>
      </c>
      <c r="F529" s="3" t="s">
        <v>95</v>
      </c>
      <c r="G529" s="3" t="s">
        <v>4683</v>
      </c>
    </row>
    <row r="530" spans="1:7" ht="45" customHeight="1" x14ac:dyDescent="0.25">
      <c r="A530" s="3" t="s">
        <v>3177</v>
      </c>
      <c r="B530" s="3" t="s">
        <v>6593</v>
      </c>
      <c r="C530" s="3" t="s">
        <v>4683</v>
      </c>
      <c r="D530" s="3" t="s">
        <v>1189</v>
      </c>
      <c r="E530" s="3" t="s">
        <v>1189</v>
      </c>
      <c r="F530" s="3" t="s">
        <v>95</v>
      </c>
      <c r="G530" s="3" t="s">
        <v>4683</v>
      </c>
    </row>
    <row r="531" spans="1:7" ht="45" customHeight="1" x14ac:dyDescent="0.25">
      <c r="A531" s="3" t="s">
        <v>3183</v>
      </c>
      <c r="B531" s="3" t="s">
        <v>6594</v>
      </c>
      <c r="C531" s="3" t="s">
        <v>4683</v>
      </c>
      <c r="D531" s="3" t="s">
        <v>1189</v>
      </c>
      <c r="E531" s="3" t="s">
        <v>1189</v>
      </c>
      <c r="F531" s="3" t="s">
        <v>95</v>
      </c>
      <c r="G531" s="3" t="s">
        <v>4683</v>
      </c>
    </row>
    <row r="532" spans="1:7" ht="45" customHeight="1" x14ac:dyDescent="0.25">
      <c r="A532" s="3" t="s">
        <v>3189</v>
      </c>
      <c r="B532" s="3" t="s">
        <v>6595</v>
      </c>
      <c r="C532" s="3" t="s">
        <v>4683</v>
      </c>
      <c r="D532" s="3" t="s">
        <v>1189</v>
      </c>
      <c r="E532" s="3" t="s">
        <v>1189</v>
      </c>
      <c r="F532" s="3" t="s">
        <v>95</v>
      </c>
      <c r="G532" s="3" t="s">
        <v>4683</v>
      </c>
    </row>
    <row r="533" spans="1:7" ht="45" customHeight="1" x14ac:dyDescent="0.25">
      <c r="A533" s="3" t="s">
        <v>3194</v>
      </c>
      <c r="B533" s="3" t="s">
        <v>6596</v>
      </c>
      <c r="C533" s="3" t="s">
        <v>4683</v>
      </c>
      <c r="D533" s="3" t="s">
        <v>1189</v>
      </c>
      <c r="E533" s="3" t="s">
        <v>1189</v>
      </c>
      <c r="F533" s="3" t="s">
        <v>95</v>
      </c>
      <c r="G533" s="3" t="s">
        <v>4683</v>
      </c>
    </row>
    <row r="534" spans="1:7" ht="45" customHeight="1" x14ac:dyDescent="0.25">
      <c r="A534" s="3" t="s">
        <v>3200</v>
      </c>
      <c r="B534" s="3" t="s">
        <v>6597</v>
      </c>
      <c r="C534" s="3" t="s">
        <v>4683</v>
      </c>
      <c r="D534" s="3" t="s">
        <v>1189</v>
      </c>
      <c r="E534" s="3" t="s">
        <v>1189</v>
      </c>
      <c r="F534" s="3" t="s">
        <v>95</v>
      </c>
      <c r="G534" s="3" t="s">
        <v>4683</v>
      </c>
    </row>
    <row r="535" spans="1:7" ht="45" customHeight="1" x14ac:dyDescent="0.25">
      <c r="A535" s="3" t="s">
        <v>3206</v>
      </c>
      <c r="B535" s="3" t="s">
        <v>6598</v>
      </c>
      <c r="C535" s="3" t="s">
        <v>4683</v>
      </c>
      <c r="D535" s="3" t="s">
        <v>1189</v>
      </c>
      <c r="E535" s="3" t="s">
        <v>1189</v>
      </c>
      <c r="F535" s="3" t="s">
        <v>95</v>
      </c>
      <c r="G535" s="3" t="s">
        <v>4683</v>
      </c>
    </row>
    <row r="536" spans="1:7" ht="45" customHeight="1" x14ac:dyDescent="0.25">
      <c r="A536" s="3" t="s">
        <v>3212</v>
      </c>
      <c r="B536" s="3" t="s">
        <v>6599</v>
      </c>
      <c r="C536" s="3" t="s">
        <v>4683</v>
      </c>
      <c r="D536" s="3" t="s">
        <v>1189</v>
      </c>
      <c r="E536" s="3" t="s">
        <v>1189</v>
      </c>
      <c r="F536" s="3" t="s">
        <v>95</v>
      </c>
      <c r="G536" s="3" t="s">
        <v>4683</v>
      </c>
    </row>
    <row r="537" spans="1:7" ht="45" customHeight="1" x14ac:dyDescent="0.25">
      <c r="A537" s="3" t="s">
        <v>3217</v>
      </c>
      <c r="B537" s="3" t="s">
        <v>6600</v>
      </c>
      <c r="C537" s="3" t="s">
        <v>4683</v>
      </c>
      <c r="D537" s="3" t="s">
        <v>1189</v>
      </c>
      <c r="E537" s="3" t="s">
        <v>1189</v>
      </c>
      <c r="F537" s="3" t="s">
        <v>95</v>
      </c>
      <c r="G537" s="3" t="s">
        <v>4683</v>
      </c>
    </row>
    <row r="538" spans="1:7" ht="45" customHeight="1" x14ac:dyDescent="0.25">
      <c r="A538" s="3" t="s">
        <v>3220</v>
      </c>
      <c r="B538" s="3" t="s">
        <v>6601</v>
      </c>
      <c r="C538" s="3" t="s">
        <v>4683</v>
      </c>
      <c r="D538" s="3" t="s">
        <v>1189</v>
      </c>
      <c r="E538" s="3" t="s">
        <v>1189</v>
      </c>
      <c r="F538" s="3" t="s">
        <v>95</v>
      </c>
      <c r="G538" s="3" t="s">
        <v>4683</v>
      </c>
    </row>
    <row r="539" spans="1:7" ht="45" customHeight="1" x14ac:dyDescent="0.25">
      <c r="A539" s="3" t="s">
        <v>3226</v>
      </c>
      <c r="B539" s="3" t="s">
        <v>6602</v>
      </c>
      <c r="C539" s="3" t="s">
        <v>4683</v>
      </c>
      <c r="D539" s="3" t="s">
        <v>1189</v>
      </c>
      <c r="E539" s="3" t="s">
        <v>1189</v>
      </c>
      <c r="F539" s="3" t="s">
        <v>95</v>
      </c>
      <c r="G539" s="3" t="s">
        <v>4683</v>
      </c>
    </row>
    <row r="540" spans="1:7" ht="45" customHeight="1" x14ac:dyDescent="0.25">
      <c r="A540" s="3" t="s">
        <v>3232</v>
      </c>
      <c r="B540" s="3" t="s">
        <v>6603</v>
      </c>
      <c r="C540" s="3" t="s">
        <v>4683</v>
      </c>
      <c r="D540" s="3" t="s">
        <v>1189</v>
      </c>
      <c r="E540" s="3" t="s">
        <v>1189</v>
      </c>
      <c r="F540" s="3" t="s">
        <v>95</v>
      </c>
      <c r="G540" s="3" t="s">
        <v>4683</v>
      </c>
    </row>
    <row r="541" spans="1:7" ht="45" customHeight="1" x14ac:dyDescent="0.25">
      <c r="A541" s="3" t="s">
        <v>3236</v>
      </c>
      <c r="B541" s="3" t="s">
        <v>6604</v>
      </c>
      <c r="C541" s="3" t="s">
        <v>4683</v>
      </c>
      <c r="D541" s="3" t="s">
        <v>1189</v>
      </c>
      <c r="E541" s="3" t="s">
        <v>1189</v>
      </c>
      <c r="F541" s="3" t="s">
        <v>95</v>
      </c>
      <c r="G541" s="3" t="s">
        <v>4683</v>
      </c>
    </row>
    <row r="542" spans="1:7" ht="45" customHeight="1" x14ac:dyDescent="0.25">
      <c r="A542" s="3" t="s">
        <v>3241</v>
      </c>
      <c r="B542" s="3" t="s">
        <v>6605</v>
      </c>
      <c r="C542" s="3" t="s">
        <v>4683</v>
      </c>
      <c r="D542" s="3" t="s">
        <v>1189</v>
      </c>
      <c r="E542" s="3" t="s">
        <v>1189</v>
      </c>
      <c r="F542" s="3" t="s">
        <v>95</v>
      </c>
      <c r="G542" s="3" t="s">
        <v>4683</v>
      </c>
    </row>
    <row r="543" spans="1:7" ht="45" customHeight="1" x14ac:dyDescent="0.25">
      <c r="A543" s="3" t="s">
        <v>3248</v>
      </c>
      <c r="B543" s="3" t="s">
        <v>6606</v>
      </c>
      <c r="C543" s="3" t="s">
        <v>4683</v>
      </c>
      <c r="D543" s="3" t="s">
        <v>1189</v>
      </c>
      <c r="E543" s="3" t="s">
        <v>1189</v>
      </c>
      <c r="F543" s="3" t="s">
        <v>95</v>
      </c>
      <c r="G543" s="3" t="s">
        <v>4683</v>
      </c>
    </row>
    <row r="544" spans="1:7" ht="45" customHeight="1" x14ac:dyDescent="0.25">
      <c r="A544" s="3" t="s">
        <v>3255</v>
      </c>
      <c r="B544" s="3" t="s">
        <v>6607</v>
      </c>
      <c r="C544" s="3" t="s">
        <v>4683</v>
      </c>
      <c r="D544" s="3" t="s">
        <v>1189</v>
      </c>
      <c r="E544" s="3" t="s">
        <v>1189</v>
      </c>
      <c r="F544" s="3" t="s">
        <v>95</v>
      </c>
      <c r="G544" s="3" t="s">
        <v>4683</v>
      </c>
    </row>
    <row r="545" spans="1:7" ht="45" customHeight="1" x14ac:dyDescent="0.25">
      <c r="A545" s="3" t="s">
        <v>3259</v>
      </c>
      <c r="B545" s="3" t="s">
        <v>6608</v>
      </c>
      <c r="C545" s="3" t="s">
        <v>4683</v>
      </c>
      <c r="D545" s="3" t="s">
        <v>1189</v>
      </c>
      <c r="E545" s="3" t="s">
        <v>1189</v>
      </c>
      <c r="F545" s="3" t="s">
        <v>95</v>
      </c>
      <c r="G545" s="3" t="s">
        <v>4683</v>
      </c>
    </row>
    <row r="546" spans="1:7" ht="45" customHeight="1" x14ac:dyDescent="0.25">
      <c r="A546" s="3" t="s">
        <v>3264</v>
      </c>
      <c r="B546" s="3" t="s">
        <v>6609</v>
      </c>
      <c r="C546" s="3" t="s">
        <v>4683</v>
      </c>
      <c r="D546" s="3" t="s">
        <v>1189</v>
      </c>
      <c r="E546" s="3" t="s">
        <v>1189</v>
      </c>
      <c r="F546" s="3" t="s">
        <v>95</v>
      </c>
      <c r="G546" s="3" t="s">
        <v>4683</v>
      </c>
    </row>
    <row r="547" spans="1:7" ht="45" customHeight="1" x14ac:dyDescent="0.25">
      <c r="A547" s="3" t="s">
        <v>3269</v>
      </c>
      <c r="B547" s="3" t="s">
        <v>6610</v>
      </c>
      <c r="C547" s="3" t="s">
        <v>4683</v>
      </c>
      <c r="D547" s="3" t="s">
        <v>1189</v>
      </c>
      <c r="E547" s="3" t="s">
        <v>1189</v>
      </c>
      <c r="F547" s="3" t="s">
        <v>95</v>
      </c>
      <c r="G547" s="3" t="s">
        <v>4683</v>
      </c>
    </row>
    <row r="548" spans="1:7" ht="45" customHeight="1" x14ac:dyDescent="0.25">
      <c r="A548" s="3" t="s">
        <v>3276</v>
      </c>
      <c r="B548" s="3" t="s">
        <v>6611</v>
      </c>
      <c r="C548" s="3" t="s">
        <v>4683</v>
      </c>
      <c r="D548" s="3" t="s">
        <v>1189</v>
      </c>
      <c r="E548" s="3" t="s">
        <v>1189</v>
      </c>
      <c r="F548" s="3" t="s">
        <v>95</v>
      </c>
      <c r="G548" s="3" t="s">
        <v>4683</v>
      </c>
    </row>
    <row r="549" spans="1:7" ht="45" customHeight="1" x14ac:dyDescent="0.25">
      <c r="A549" s="3" t="s">
        <v>3281</v>
      </c>
      <c r="B549" s="3" t="s">
        <v>6612</v>
      </c>
      <c r="C549" s="3" t="s">
        <v>4683</v>
      </c>
      <c r="D549" s="3" t="s">
        <v>1189</v>
      </c>
      <c r="E549" s="3" t="s">
        <v>1189</v>
      </c>
      <c r="F549" s="3" t="s">
        <v>95</v>
      </c>
      <c r="G549" s="3" t="s">
        <v>4683</v>
      </c>
    </row>
    <row r="550" spans="1:7" ht="45" customHeight="1" x14ac:dyDescent="0.25">
      <c r="A550" s="3" t="s">
        <v>3287</v>
      </c>
      <c r="B550" s="3" t="s">
        <v>6613</v>
      </c>
      <c r="C550" s="3" t="s">
        <v>4683</v>
      </c>
      <c r="D550" s="3" t="s">
        <v>1189</v>
      </c>
      <c r="E550" s="3" t="s">
        <v>1189</v>
      </c>
      <c r="F550" s="3" t="s">
        <v>95</v>
      </c>
      <c r="G550" s="3" t="s">
        <v>4683</v>
      </c>
    </row>
    <row r="551" spans="1:7" ht="45" customHeight="1" x14ac:dyDescent="0.25">
      <c r="A551" s="3" t="s">
        <v>3291</v>
      </c>
      <c r="B551" s="3" t="s">
        <v>6614</v>
      </c>
      <c r="C551" s="3" t="s">
        <v>4683</v>
      </c>
      <c r="D551" s="3" t="s">
        <v>1189</v>
      </c>
      <c r="E551" s="3" t="s">
        <v>1189</v>
      </c>
      <c r="F551" s="3" t="s">
        <v>95</v>
      </c>
      <c r="G551" s="3" t="s">
        <v>4683</v>
      </c>
    </row>
    <row r="552" spans="1:7" ht="45" customHeight="1" x14ac:dyDescent="0.25">
      <c r="A552" s="3" t="s">
        <v>3296</v>
      </c>
      <c r="B552" s="3" t="s">
        <v>6615</v>
      </c>
      <c r="C552" s="3" t="s">
        <v>4683</v>
      </c>
      <c r="D552" s="3" t="s">
        <v>1189</v>
      </c>
      <c r="E552" s="3" t="s">
        <v>1189</v>
      </c>
      <c r="F552" s="3" t="s">
        <v>95</v>
      </c>
      <c r="G552" s="3" t="s">
        <v>4683</v>
      </c>
    </row>
    <row r="553" spans="1:7" ht="45" customHeight="1" x14ac:dyDescent="0.25">
      <c r="A553" s="3" t="s">
        <v>3302</v>
      </c>
      <c r="B553" s="3" t="s">
        <v>6616</v>
      </c>
      <c r="C553" s="3" t="s">
        <v>4683</v>
      </c>
      <c r="D553" s="3" t="s">
        <v>1189</v>
      </c>
      <c r="E553" s="3" t="s">
        <v>1189</v>
      </c>
      <c r="F553" s="3" t="s">
        <v>95</v>
      </c>
      <c r="G553" s="3" t="s">
        <v>4683</v>
      </c>
    </row>
    <row r="554" spans="1:7" ht="45" customHeight="1" x14ac:dyDescent="0.25">
      <c r="A554" s="3" t="s">
        <v>3308</v>
      </c>
      <c r="B554" s="3" t="s">
        <v>6617</v>
      </c>
      <c r="C554" s="3" t="s">
        <v>4683</v>
      </c>
      <c r="D554" s="3" t="s">
        <v>1189</v>
      </c>
      <c r="E554" s="3" t="s">
        <v>1189</v>
      </c>
      <c r="F554" s="3" t="s">
        <v>95</v>
      </c>
      <c r="G554" s="3" t="s">
        <v>4683</v>
      </c>
    </row>
    <row r="555" spans="1:7" ht="45" customHeight="1" x14ac:dyDescent="0.25">
      <c r="A555" s="3" t="s">
        <v>3314</v>
      </c>
      <c r="B555" s="3" t="s">
        <v>6618</v>
      </c>
      <c r="C555" s="3" t="s">
        <v>4683</v>
      </c>
      <c r="D555" s="3" t="s">
        <v>1189</v>
      </c>
      <c r="E555" s="3" t="s">
        <v>1189</v>
      </c>
      <c r="F555" s="3" t="s">
        <v>95</v>
      </c>
      <c r="G555" s="3" t="s">
        <v>4683</v>
      </c>
    </row>
    <row r="556" spans="1:7" ht="45" customHeight="1" x14ac:dyDescent="0.25">
      <c r="A556" s="3" t="s">
        <v>3319</v>
      </c>
      <c r="B556" s="3" t="s">
        <v>6619</v>
      </c>
      <c r="C556" s="3" t="s">
        <v>4683</v>
      </c>
      <c r="D556" s="3" t="s">
        <v>1189</v>
      </c>
      <c r="E556" s="3" t="s">
        <v>1189</v>
      </c>
      <c r="F556" s="3" t="s">
        <v>95</v>
      </c>
      <c r="G556" s="3" t="s">
        <v>4683</v>
      </c>
    </row>
    <row r="557" spans="1:7" ht="45" customHeight="1" x14ac:dyDescent="0.25">
      <c r="A557" s="3" t="s">
        <v>3323</v>
      </c>
      <c r="B557" s="3" t="s">
        <v>6620</v>
      </c>
      <c r="C557" s="3" t="s">
        <v>4683</v>
      </c>
      <c r="D557" s="3" t="s">
        <v>1189</v>
      </c>
      <c r="E557" s="3" t="s">
        <v>1189</v>
      </c>
      <c r="F557" s="3" t="s">
        <v>95</v>
      </c>
      <c r="G557" s="3" t="s">
        <v>4683</v>
      </c>
    </row>
    <row r="558" spans="1:7" ht="45" customHeight="1" x14ac:dyDescent="0.25">
      <c r="A558" s="3" t="s">
        <v>3328</v>
      </c>
      <c r="B558" s="3" t="s">
        <v>6621</v>
      </c>
      <c r="C558" s="3" t="s">
        <v>4683</v>
      </c>
      <c r="D558" s="3" t="s">
        <v>1189</v>
      </c>
      <c r="E558" s="3" t="s">
        <v>1189</v>
      </c>
      <c r="F558" s="3" t="s">
        <v>95</v>
      </c>
      <c r="G558" s="3" t="s">
        <v>4683</v>
      </c>
    </row>
    <row r="559" spans="1:7" ht="45" customHeight="1" x14ac:dyDescent="0.25">
      <c r="A559" s="3" t="s">
        <v>3334</v>
      </c>
      <c r="B559" s="3" t="s">
        <v>6622</v>
      </c>
      <c r="C559" s="3" t="s">
        <v>4683</v>
      </c>
      <c r="D559" s="3" t="s">
        <v>1189</v>
      </c>
      <c r="E559" s="3" t="s">
        <v>1189</v>
      </c>
      <c r="F559" s="3" t="s">
        <v>95</v>
      </c>
      <c r="G559" s="3" t="s">
        <v>4683</v>
      </c>
    </row>
    <row r="560" spans="1:7" ht="45" customHeight="1" x14ac:dyDescent="0.25">
      <c r="A560" s="3" t="s">
        <v>3339</v>
      </c>
      <c r="B560" s="3" t="s">
        <v>6623</v>
      </c>
      <c r="C560" s="3" t="s">
        <v>4683</v>
      </c>
      <c r="D560" s="3" t="s">
        <v>1189</v>
      </c>
      <c r="E560" s="3" t="s">
        <v>1189</v>
      </c>
      <c r="F560" s="3" t="s">
        <v>95</v>
      </c>
      <c r="G560" s="3" t="s">
        <v>4683</v>
      </c>
    </row>
    <row r="561" spans="1:7" ht="45" customHeight="1" x14ac:dyDescent="0.25">
      <c r="A561" s="3" t="s">
        <v>3344</v>
      </c>
      <c r="B561" s="3" t="s">
        <v>6624</v>
      </c>
      <c r="C561" s="3" t="s">
        <v>4683</v>
      </c>
      <c r="D561" s="3" t="s">
        <v>1189</v>
      </c>
      <c r="E561" s="3" t="s">
        <v>1189</v>
      </c>
      <c r="F561" s="3" t="s">
        <v>95</v>
      </c>
      <c r="G561" s="3" t="s">
        <v>4683</v>
      </c>
    </row>
    <row r="562" spans="1:7" ht="45" customHeight="1" x14ac:dyDescent="0.25">
      <c r="A562" s="3" t="s">
        <v>3349</v>
      </c>
      <c r="B562" s="3" t="s">
        <v>6625</v>
      </c>
      <c r="C562" s="3" t="s">
        <v>4683</v>
      </c>
      <c r="D562" s="3" t="s">
        <v>1189</v>
      </c>
      <c r="E562" s="3" t="s">
        <v>1189</v>
      </c>
      <c r="F562" s="3" t="s">
        <v>95</v>
      </c>
      <c r="G562" s="3" t="s">
        <v>4683</v>
      </c>
    </row>
    <row r="563" spans="1:7" ht="45" customHeight="1" x14ac:dyDescent="0.25">
      <c r="A563" s="3" t="s">
        <v>3355</v>
      </c>
      <c r="B563" s="3" t="s">
        <v>6626</v>
      </c>
      <c r="C563" s="3" t="s">
        <v>4683</v>
      </c>
      <c r="D563" s="3" t="s">
        <v>1189</v>
      </c>
      <c r="E563" s="3" t="s">
        <v>1189</v>
      </c>
      <c r="F563" s="3" t="s">
        <v>95</v>
      </c>
      <c r="G563" s="3" t="s">
        <v>4683</v>
      </c>
    </row>
    <row r="564" spans="1:7" ht="45" customHeight="1" x14ac:dyDescent="0.25">
      <c r="A564" s="3" t="s">
        <v>3361</v>
      </c>
      <c r="B564" s="3" t="s">
        <v>6627</v>
      </c>
      <c r="C564" s="3" t="s">
        <v>4683</v>
      </c>
      <c r="D564" s="3" t="s">
        <v>1189</v>
      </c>
      <c r="E564" s="3" t="s">
        <v>1189</v>
      </c>
      <c r="F564" s="3" t="s">
        <v>95</v>
      </c>
      <c r="G564" s="3" t="s">
        <v>4683</v>
      </c>
    </row>
    <row r="565" spans="1:7" ht="45" customHeight="1" x14ac:dyDescent="0.25">
      <c r="A565" s="3" t="s">
        <v>3367</v>
      </c>
      <c r="B565" s="3" t="s">
        <v>6628</v>
      </c>
      <c r="C565" s="3" t="s">
        <v>4683</v>
      </c>
      <c r="D565" s="3" t="s">
        <v>1189</v>
      </c>
      <c r="E565" s="3" t="s">
        <v>1189</v>
      </c>
      <c r="F565" s="3" t="s">
        <v>95</v>
      </c>
      <c r="G565" s="3" t="s">
        <v>4683</v>
      </c>
    </row>
    <row r="566" spans="1:7" ht="45" customHeight="1" x14ac:dyDescent="0.25">
      <c r="A566" s="3" t="s">
        <v>3375</v>
      </c>
      <c r="B566" s="3" t="s">
        <v>6629</v>
      </c>
      <c r="C566" s="3" t="s">
        <v>4683</v>
      </c>
      <c r="D566" s="3" t="s">
        <v>1189</v>
      </c>
      <c r="E566" s="3" t="s">
        <v>1189</v>
      </c>
      <c r="F566" s="3" t="s">
        <v>95</v>
      </c>
      <c r="G566" s="3" t="s">
        <v>4683</v>
      </c>
    </row>
    <row r="567" spans="1:7" ht="45" customHeight="1" x14ac:dyDescent="0.25">
      <c r="A567" s="3" t="s">
        <v>3379</v>
      </c>
      <c r="B567" s="3" t="s">
        <v>6630</v>
      </c>
      <c r="C567" s="3" t="s">
        <v>4683</v>
      </c>
      <c r="D567" s="3" t="s">
        <v>1189</v>
      </c>
      <c r="E567" s="3" t="s">
        <v>1189</v>
      </c>
      <c r="F567" s="3" t="s">
        <v>95</v>
      </c>
      <c r="G567" s="3" t="s">
        <v>4683</v>
      </c>
    </row>
    <row r="568" spans="1:7" ht="45" customHeight="1" x14ac:dyDescent="0.25">
      <c r="A568" s="3" t="s">
        <v>3385</v>
      </c>
      <c r="B568" s="3" t="s">
        <v>6631</v>
      </c>
      <c r="C568" s="3" t="s">
        <v>4683</v>
      </c>
      <c r="D568" s="3" t="s">
        <v>1189</v>
      </c>
      <c r="E568" s="3" t="s">
        <v>1189</v>
      </c>
      <c r="F568" s="3" t="s">
        <v>95</v>
      </c>
      <c r="G568" s="3" t="s">
        <v>4683</v>
      </c>
    </row>
    <row r="569" spans="1:7" ht="45" customHeight="1" x14ac:dyDescent="0.25">
      <c r="A569" s="3" t="s">
        <v>3390</v>
      </c>
      <c r="B569" s="3" t="s">
        <v>6632</v>
      </c>
      <c r="C569" s="3" t="s">
        <v>4683</v>
      </c>
      <c r="D569" s="3" t="s">
        <v>1189</v>
      </c>
      <c r="E569" s="3" t="s">
        <v>1189</v>
      </c>
      <c r="F569" s="3" t="s">
        <v>95</v>
      </c>
      <c r="G569" s="3" t="s">
        <v>4683</v>
      </c>
    </row>
    <row r="570" spans="1:7" ht="45" customHeight="1" x14ac:dyDescent="0.25">
      <c r="A570" s="3" t="s">
        <v>3395</v>
      </c>
      <c r="B570" s="3" t="s">
        <v>6633</v>
      </c>
      <c r="C570" s="3" t="s">
        <v>4683</v>
      </c>
      <c r="D570" s="3" t="s">
        <v>1189</v>
      </c>
      <c r="E570" s="3" t="s">
        <v>1189</v>
      </c>
      <c r="F570" s="3" t="s">
        <v>95</v>
      </c>
      <c r="G570" s="3" t="s">
        <v>4683</v>
      </c>
    </row>
    <row r="571" spans="1:7" ht="45" customHeight="1" x14ac:dyDescent="0.25">
      <c r="A571" s="3" t="s">
        <v>3401</v>
      </c>
      <c r="B571" s="3" t="s">
        <v>6634</v>
      </c>
      <c r="C571" s="3" t="s">
        <v>4683</v>
      </c>
      <c r="D571" s="3" t="s">
        <v>1189</v>
      </c>
      <c r="E571" s="3" t="s">
        <v>1189</v>
      </c>
      <c r="F571" s="3" t="s">
        <v>95</v>
      </c>
      <c r="G571" s="3" t="s">
        <v>4683</v>
      </c>
    </row>
    <row r="572" spans="1:7" ht="45" customHeight="1" x14ac:dyDescent="0.25">
      <c r="A572" s="3" t="s">
        <v>3405</v>
      </c>
      <c r="B572" s="3" t="s">
        <v>6635</v>
      </c>
      <c r="C572" s="3" t="s">
        <v>4683</v>
      </c>
      <c r="D572" s="3" t="s">
        <v>1189</v>
      </c>
      <c r="E572" s="3" t="s">
        <v>1189</v>
      </c>
      <c r="F572" s="3" t="s">
        <v>95</v>
      </c>
      <c r="G572" s="3" t="s">
        <v>4683</v>
      </c>
    </row>
    <row r="573" spans="1:7" ht="45" customHeight="1" x14ac:dyDescent="0.25">
      <c r="A573" s="3" t="s">
        <v>3409</v>
      </c>
      <c r="B573" s="3" t="s">
        <v>6636</v>
      </c>
      <c r="C573" s="3" t="s">
        <v>4683</v>
      </c>
      <c r="D573" s="3" t="s">
        <v>1189</v>
      </c>
      <c r="E573" s="3" t="s">
        <v>1189</v>
      </c>
      <c r="F573" s="3" t="s">
        <v>95</v>
      </c>
      <c r="G573" s="3" t="s">
        <v>4683</v>
      </c>
    </row>
    <row r="574" spans="1:7" ht="45" customHeight="1" x14ac:dyDescent="0.25">
      <c r="A574" s="3" t="s">
        <v>3415</v>
      </c>
      <c r="B574" s="3" t="s">
        <v>6637</v>
      </c>
      <c r="C574" s="3" t="s">
        <v>4683</v>
      </c>
      <c r="D574" s="3" t="s">
        <v>1189</v>
      </c>
      <c r="E574" s="3" t="s">
        <v>1189</v>
      </c>
      <c r="F574" s="3" t="s">
        <v>95</v>
      </c>
      <c r="G574" s="3" t="s">
        <v>4683</v>
      </c>
    </row>
    <row r="575" spans="1:7" ht="45" customHeight="1" x14ac:dyDescent="0.25">
      <c r="A575" s="3" t="s">
        <v>3419</v>
      </c>
      <c r="B575" s="3" t="s">
        <v>6638</v>
      </c>
      <c r="C575" s="3" t="s">
        <v>4683</v>
      </c>
      <c r="D575" s="3" t="s">
        <v>1189</v>
      </c>
      <c r="E575" s="3" t="s">
        <v>1189</v>
      </c>
      <c r="F575" s="3" t="s">
        <v>95</v>
      </c>
      <c r="G575" s="3" t="s">
        <v>4683</v>
      </c>
    </row>
    <row r="576" spans="1:7" ht="45" customHeight="1" x14ac:dyDescent="0.25">
      <c r="A576" s="3" t="s">
        <v>3423</v>
      </c>
      <c r="B576" s="3" t="s">
        <v>6639</v>
      </c>
      <c r="C576" s="3" t="s">
        <v>4683</v>
      </c>
      <c r="D576" s="3" t="s">
        <v>1189</v>
      </c>
      <c r="E576" s="3" t="s">
        <v>1189</v>
      </c>
      <c r="F576" s="3" t="s">
        <v>95</v>
      </c>
      <c r="G576" s="3" t="s">
        <v>4683</v>
      </c>
    </row>
    <row r="577" spans="1:7" ht="45" customHeight="1" x14ac:dyDescent="0.25">
      <c r="A577" s="3" t="s">
        <v>3430</v>
      </c>
      <c r="B577" s="3" t="s">
        <v>6640</v>
      </c>
      <c r="C577" s="3" t="s">
        <v>4683</v>
      </c>
      <c r="D577" s="3" t="s">
        <v>1189</v>
      </c>
      <c r="E577" s="3" t="s">
        <v>1189</v>
      </c>
      <c r="F577" s="3" t="s">
        <v>95</v>
      </c>
      <c r="G577" s="3" t="s">
        <v>4683</v>
      </c>
    </row>
    <row r="578" spans="1:7" ht="45" customHeight="1" x14ac:dyDescent="0.25">
      <c r="A578" s="3" t="s">
        <v>3435</v>
      </c>
      <c r="B578" s="3" t="s">
        <v>6641</v>
      </c>
      <c r="C578" s="3" t="s">
        <v>4683</v>
      </c>
      <c r="D578" s="3" t="s">
        <v>1189</v>
      </c>
      <c r="E578" s="3" t="s">
        <v>1189</v>
      </c>
      <c r="F578" s="3" t="s">
        <v>95</v>
      </c>
      <c r="G578" s="3" t="s">
        <v>4683</v>
      </c>
    </row>
    <row r="579" spans="1:7" ht="45" customHeight="1" x14ac:dyDescent="0.25">
      <c r="A579" s="3" t="s">
        <v>3438</v>
      </c>
      <c r="B579" s="3" t="s">
        <v>6642</v>
      </c>
      <c r="C579" s="3" t="s">
        <v>4683</v>
      </c>
      <c r="D579" s="3" t="s">
        <v>1189</v>
      </c>
      <c r="E579" s="3" t="s">
        <v>1189</v>
      </c>
      <c r="F579" s="3" t="s">
        <v>95</v>
      </c>
      <c r="G579" s="3" t="s">
        <v>4683</v>
      </c>
    </row>
    <row r="580" spans="1:7" ht="45" customHeight="1" x14ac:dyDescent="0.25">
      <c r="A580" s="3" t="s">
        <v>3441</v>
      </c>
      <c r="B580" s="3" t="s">
        <v>6643</v>
      </c>
      <c r="C580" s="3" t="s">
        <v>4683</v>
      </c>
      <c r="D580" s="3" t="s">
        <v>1189</v>
      </c>
      <c r="E580" s="3" t="s">
        <v>1189</v>
      </c>
      <c r="F580" s="3" t="s">
        <v>95</v>
      </c>
      <c r="G580" s="3" t="s">
        <v>4683</v>
      </c>
    </row>
    <row r="581" spans="1:7" ht="45" customHeight="1" x14ac:dyDescent="0.25">
      <c r="A581" s="3" t="s">
        <v>3445</v>
      </c>
      <c r="B581" s="3" t="s">
        <v>6644</v>
      </c>
      <c r="C581" s="3" t="s">
        <v>4683</v>
      </c>
      <c r="D581" s="3" t="s">
        <v>1189</v>
      </c>
      <c r="E581" s="3" t="s">
        <v>1189</v>
      </c>
      <c r="F581" s="3" t="s">
        <v>95</v>
      </c>
      <c r="G581" s="3" t="s">
        <v>4683</v>
      </c>
    </row>
    <row r="582" spans="1:7" ht="45" customHeight="1" x14ac:dyDescent="0.25">
      <c r="A582" s="3" t="s">
        <v>3448</v>
      </c>
      <c r="B582" s="3" t="s">
        <v>6645</v>
      </c>
      <c r="C582" s="3" t="s">
        <v>4683</v>
      </c>
      <c r="D582" s="3" t="s">
        <v>1189</v>
      </c>
      <c r="E582" s="3" t="s">
        <v>1189</v>
      </c>
      <c r="F582" s="3" t="s">
        <v>95</v>
      </c>
      <c r="G582" s="3" t="s">
        <v>4683</v>
      </c>
    </row>
    <row r="583" spans="1:7" ht="45" customHeight="1" x14ac:dyDescent="0.25">
      <c r="A583" s="3" t="s">
        <v>3453</v>
      </c>
      <c r="B583" s="3" t="s">
        <v>6646</v>
      </c>
      <c r="C583" s="3" t="s">
        <v>4683</v>
      </c>
      <c r="D583" s="3" t="s">
        <v>1189</v>
      </c>
      <c r="E583" s="3" t="s">
        <v>1189</v>
      </c>
      <c r="F583" s="3" t="s">
        <v>95</v>
      </c>
      <c r="G583" s="3" t="s">
        <v>4683</v>
      </c>
    </row>
    <row r="584" spans="1:7" ht="45" customHeight="1" x14ac:dyDescent="0.25">
      <c r="A584" s="3" t="s">
        <v>3458</v>
      </c>
      <c r="B584" s="3" t="s">
        <v>6647</v>
      </c>
      <c r="C584" s="3" t="s">
        <v>4683</v>
      </c>
      <c r="D584" s="3" t="s">
        <v>1189</v>
      </c>
      <c r="E584" s="3" t="s">
        <v>1189</v>
      </c>
      <c r="F584" s="3" t="s">
        <v>95</v>
      </c>
      <c r="G584" s="3" t="s">
        <v>4683</v>
      </c>
    </row>
    <row r="585" spans="1:7" ht="45" customHeight="1" x14ac:dyDescent="0.25">
      <c r="A585" s="3" t="s">
        <v>3463</v>
      </c>
      <c r="B585" s="3" t="s">
        <v>6648</v>
      </c>
      <c r="C585" s="3" t="s">
        <v>4683</v>
      </c>
      <c r="D585" s="3" t="s">
        <v>1189</v>
      </c>
      <c r="E585" s="3" t="s">
        <v>1189</v>
      </c>
      <c r="F585" s="3" t="s">
        <v>95</v>
      </c>
      <c r="G585" s="3" t="s">
        <v>4683</v>
      </c>
    </row>
    <row r="586" spans="1:7" ht="45" customHeight="1" x14ac:dyDescent="0.25">
      <c r="A586" s="3" t="s">
        <v>3468</v>
      </c>
      <c r="B586" s="3" t="s">
        <v>6649</v>
      </c>
      <c r="C586" s="3" t="s">
        <v>4683</v>
      </c>
      <c r="D586" s="3" t="s">
        <v>1189</v>
      </c>
      <c r="E586" s="3" t="s">
        <v>1189</v>
      </c>
      <c r="F586" s="3" t="s">
        <v>95</v>
      </c>
      <c r="G586" s="3" t="s">
        <v>4683</v>
      </c>
    </row>
    <row r="587" spans="1:7" ht="45" customHeight="1" x14ac:dyDescent="0.25">
      <c r="A587" s="3" t="s">
        <v>3474</v>
      </c>
      <c r="B587" s="3" t="s">
        <v>6650</v>
      </c>
      <c r="C587" s="3" t="s">
        <v>4683</v>
      </c>
      <c r="D587" s="3" t="s">
        <v>1189</v>
      </c>
      <c r="E587" s="3" t="s">
        <v>1189</v>
      </c>
      <c r="F587" s="3" t="s">
        <v>95</v>
      </c>
      <c r="G587" s="3" t="s">
        <v>4683</v>
      </c>
    </row>
    <row r="588" spans="1:7" ht="45" customHeight="1" x14ac:dyDescent="0.25">
      <c r="A588" s="3" t="s">
        <v>3479</v>
      </c>
      <c r="B588" s="3" t="s">
        <v>6651</v>
      </c>
      <c r="C588" s="3" t="s">
        <v>4683</v>
      </c>
      <c r="D588" s="3" t="s">
        <v>1189</v>
      </c>
      <c r="E588" s="3" t="s">
        <v>1189</v>
      </c>
      <c r="F588" s="3" t="s">
        <v>95</v>
      </c>
      <c r="G588" s="3" t="s">
        <v>4683</v>
      </c>
    </row>
    <row r="589" spans="1:7" ht="45" customHeight="1" x14ac:dyDescent="0.25">
      <c r="A589" s="3" t="s">
        <v>3484</v>
      </c>
      <c r="B589" s="3" t="s">
        <v>6652</v>
      </c>
      <c r="C589" s="3" t="s">
        <v>4683</v>
      </c>
      <c r="D589" s="3" t="s">
        <v>1189</v>
      </c>
      <c r="E589" s="3" t="s">
        <v>1189</v>
      </c>
      <c r="F589" s="3" t="s">
        <v>95</v>
      </c>
      <c r="G589" s="3" t="s">
        <v>4683</v>
      </c>
    </row>
    <row r="590" spans="1:7" ht="45" customHeight="1" x14ac:dyDescent="0.25">
      <c r="A590" s="3" t="s">
        <v>3489</v>
      </c>
      <c r="B590" s="3" t="s">
        <v>6653</v>
      </c>
      <c r="C590" s="3" t="s">
        <v>4683</v>
      </c>
      <c r="D590" s="3" t="s">
        <v>1189</v>
      </c>
      <c r="E590" s="3" t="s">
        <v>1189</v>
      </c>
      <c r="F590" s="3" t="s">
        <v>95</v>
      </c>
      <c r="G590" s="3" t="s">
        <v>4683</v>
      </c>
    </row>
    <row r="591" spans="1:7" ht="45" customHeight="1" x14ac:dyDescent="0.25">
      <c r="A591" s="3" t="s">
        <v>3495</v>
      </c>
      <c r="B591" s="3" t="s">
        <v>6654</v>
      </c>
      <c r="C591" s="3" t="s">
        <v>4683</v>
      </c>
      <c r="D591" s="3" t="s">
        <v>1189</v>
      </c>
      <c r="E591" s="3" t="s">
        <v>1189</v>
      </c>
      <c r="F591" s="3" t="s">
        <v>95</v>
      </c>
      <c r="G591" s="3" t="s">
        <v>4683</v>
      </c>
    </row>
    <row r="592" spans="1:7" ht="45" customHeight="1" x14ac:dyDescent="0.25">
      <c r="A592" s="3" t="s">
        <v>3499</v>
      </c>
      <c r="B592" s="3" t="s">
        <v>6655</v>
      </c>
      <c r="C592" s="3" t="s">
        <v>4683</v>
      </c>
      <c r="D592" s="3" t="s">
        <v>1189</v>
      </c>
      <c r="E592" s="3" t="s">
        <v>1189</v>
      </c>
      <c r="F592" s="3" t="s">
        <v>95</v>
      </c>
      <c r="G592" s="3" t="s">
        <v>4683</v>
      </c>
    </row>
    <row r="593" spans="1:7" ht="45" customHeight="1" x14ac:dyDescent="0.25">
      <c r="A593" s="3" t="s">
        <v>3502</v>
      </c>
      <c r="B593" s="3" t="s">
        <v>6656</v>
      </c>
      <c r="C593" s="3" t="s">
        <v>4683</v>
      </c>
      <c r="D593" s="3" t="s">
        <v>1189</v>
      </c>
      <c r="E593" s="3" t="s">
        <v>1189</v>
      </c>
      <c r="F593" s="3" t="s">
        <v>95</v>
      </c>
      <c r="G593" s="3" t="s">
        <v>4683</v>
      </c>
    </row>
    <row r="594" spans="1:7" ht="45" customHeight="1" x14ac:dyDescent="0.25">
      <c r="A594" s="3" t="s">
        <v>3506</v>
      </c>
      <c r="B594" s="3" t="s">
        <v>6657</v>
      </c>
      <c r="C594" s="3" t="s">
        <v>4683</v>
      </c>
      <c r="D594" s="3" t="s">
        <v>1189</v>
      </c>
      <c r="E594" s="3" t="s">
        <v>1189</v>
      </c>
      <c r="F594" s="3" t="s">
        <v>95</v>
      </c>
      <c r="G594" s="3" t="s">
        <v>4683</v>
      </c>
    </row>
    <row r="595" spans="1:7" ht="45" customHeight="1" x14ac:dyDescent="0.25">
      <c r="A595" s="3" t="s">
        <v>3512</v>
      </c>
      <c r="B595" s="3" t="s">
        <v>6658</v>
      </c>
      <c r="C595" s="3" t="s">
        <v>4683</v>
      </c>
      <c r="D595" s="3" t="s">
        <v>1189</v>
      </c>
      <c r="E595" s="3" t="s">
        <v>1189</v>
      </c>
      <c r="F595" s="3" t="s">
        <v>95</v>
      </c>
      <c r="G595" s="3" t="s">
        <v>4683</v>
      </c>
    </row>
    <row r="596" spans="1:7" ht="45" customHeight="1" x14ac:dyDescent="0.25">
      <c r="A596" s="3" t="s">
        <v>3518</v>
      </c>
      <c r="B596" s="3" t="s">
        <v>6659</v>
      </c>
      <c r="C596" s="3" t="s">
        <v>4683</v>
      </c>
      <c r="D596" s="3" t="s">
        <v>1189</v>
      </c>
      <c r="E596" s="3" t="s">
        <v>1189</v>
      </c>
      <c r="F596" s="3" t="s">
        <v>95</v>
      </c>
      <c r="G596" s="3" t="s">
        <v>4683</v>
      </c>
    </row>
    <row r="597" spans="1:7" ht="45" customHeight="1" x14ac:dyDescent="0.25">
      <c r="A597" s="3" t="s">
        <v>3521</v>
      </c>
      <c r="B597" s="3" t="s">
        <v>6660</v>
      </c>
      <c r="C597" s="3" t="s">
        <v>4683</v>
      </c>
      <c r="D597" s="3" t="s">
        <v>1189</v>
      </c>
      <c r="E597" s="3" t="s">
        <v>1189</v>
      </c>
      <c r="F597" s="3" t="s">
        <v>95</v>
      </c>
      <c r="G597" s="3" t="s">
        <v>4683</v>
      </c>
    </row>
    <row r="598" spans="1:7" ht="45" customHeight="1" x14ac:dyDescent="0.25">
      <c r="A598" s="3" t="s">
        <v>3526</v>
      </c>
      <c r="B598" s="3" t="s">
        <v>6661</v>
      </c>
      <c r="C598" s="3" t="s">
        <v>4683</v>
      </c>
      <c r="D598" s="3" t="s">
        <v>1189</v>
      </c>
      <c r="E598" s="3" t="s">
        <v>1189</v>
      </c>
      <c r="F598" s="3" t="s">
        <v>95</v>
      </c>
      <c r="G598" s="3" t="s">
        <v>4683</v>
      </c>
    </row>
    <row r="599" spans="1:7" ht="45" customHeight="1" x14ac:dyDescent="0.25">
      <c r="A599" s="3" t="s">
        <v>3529</v>
      </c>
      <c r="B599" s="3" t="s">
        <v>6662</v>
      </c>
      <c r="C599" s="3" t="s">
        <v>4683</v>
      </c>
      <c r="D599" s="3" t="s">
        <v>1189</v>
      </c>
      <c r="E599" s="3" t="s">
        <v>1189</v>
      </c>
      <c r="F599" s="3" t="s">
        <v>95</v>
      </c>
      <c r="G599" s="3" t="s">
        <v>4683</v>
      </c>
    </row>
    <row r="600" spans="1:7" ht="45" customHeight="1" x14ac:dyDescent="0.25">
      <c r="A600" s="3" t="s">
        <v>3534</v>
      </c>
      <c r="B600" s="3" t="s">
        <v>6663</v>
      </c>
      <c r="C600" s="3" t="s">
        <v>4683</v>
      </c>
      <c r="D600" s="3" t="s">
        <v>1189</v>
      </c>
      <c r="E600" s="3" t="s">
        <v>1189</v>
      </c>
      <c r="F600" s="3" t="s">
        <v>95</v>
      </c>
      <c r="G600" s="3" t="s">
        <v>4683</v>
      </c>
    </row>
    <row r="601" spans="1:7" ht="45" customHeight="1" x14ac:dyDescent="0.25">
      <c r="A601" s="3" t="s">
        <v>3538</v>
      </c>
      <c r="B601" s="3" t="s">
        <v>6664</v>
      </c>
      <c r="C601" s="3" t="s">
        <v>4683</v>
      </c>
      <c r="D601" s="3" t="s">
        <v>1189</v>
      </c>
      <c r="E601" s="3" t="s">
        <v>1189</v>
      </c>
      <c r="F601" s="3" t="s">
        <v>95</v>
      </c>
      <c r="G601" s="3" t="s">
        <v>4683</v>
      </c>
    </row>
    <row r="602" spans="1:7" ht="45" customHeight="1" x14ac:dyDescent="0.25">
      <c r="A602" s="3" t="s">
        <v>3543</v>
      </c>
      <c r="B602" s="3" t="s">
        <v>6665</v>
      </c>
      <c r="C602" s="3" t="s">
        <v>4683</v>
      </c>
      <c r="D602" s="3" t="s">
        <v>1189</v>
      </c>
      <c r="E602" s="3" t="s">
        <v>1189</v>
      </c>
      <c r="F602" s="3" t="s">
        <v>95</v>
      </c>
      <c r="G602" s="3" t="s">
        <v>4683</v>
      </c>
    </row>
    <row r="603" spans="1:7" ht="45" customHeight="1" x14ac:dyDescent="0.25">
      <c r="A603" s="3" t="s">
        <v>3547</v>
      </c>
      <c r="B603" s="3" t="s">
        <v>6666</v>
      </c>
      <c r="C603" s="3" t="s">
        <v>4683</v>
      </c>
      <c r="D603" s="3" t="s">
        <v>1189</v>
      </c>
      <c r="E603" s="3" t="s">
        <v>1189</v>
      </c>
      <c r="F603" s="3" t="s">
        <v>95</v>
      </c>
      <c r="G603" s="3" t="s">
        <v>4683</v>
      </c>
    </row>
    <row r="604" spans="1:7" ht="45" customHeight="1" x14ac:dyDescent="0.25">
      <c r="A604" s="3" t="s">
        <v>3552</v>
      </c>
      <c r="B604" s="3" t="s">
        <v>6667</v>
      </c>
      <c r="C604" s="3" t="s">
        <v>4683</v>
      </c>
      <c r="D604" s="3" t="s">
        <v>1189</v>
      </c>
      <c r="E604" s="3" t="s">
        <v>1189</v>
      </c>
      <c r="F604" s="3" t="s">
        <v>95</v>
      </c>
      <c r="G604" s="3" t="s">
        <v>4683</v>
      </c>
    </row>
    <row r="605" spans="1:7" ht="45" customHeight="1" x14ac:dyDescent="0.25">
      <c r="A605" s="3" t="s">
        <v>3557</v>
      </c>
      <c r="B605" s="3" t="s">
        <v>6668</v>
      </c>
      <c r="C605" s="3" t="s">
        <v>4683</v>
      </c>
      <c r="D605" s="3" t="s">
        <v>1189</v>
      </c>
      <c r="E605" s="3" t="s">
        <v>1189</v>
      </c>
      <c r="F605" s="3" t="s">
        <v>95</v>
      </c>
      <c r="G605" s="3" t="s">
        <v>4683</v>
      </c>
    </row>
    <row r="606" spans="1:7" ht="45" customHeight="1" x14ac:dyDescent="0.25">
      <c r="A606" s="3" t="s">
        <v>3562</v>
      </c>
      <c r="B606" s="3" t="s">
        <v>6669</v>
      </c>
      <c r="C606" s="3" t="s">
        <v>4683</v>
      </c>
      <c r="D606" s="3" t="s">
        <v>1189</v>
      </c>
      <c r="E606" s="3" t="s">
        <v>1189</v>
      </c>
      <c r="F606" s="3" t="s">
        <v>95</v>
      </c>
      <c r="G606" s="3" t="s">
        <v>4683</v>
      </c>
    </row>
    <row r="607" spans="1:7" ht="45" customHeight="1" x14ac:dyDescent="0.25">
      <c r="A607" s="3" t="s">
        <v>3567</v>
      </c>
      <c r="B607" s="3" t="s">
        <v>6670</v>
      </c>
      <c r="C607" s="3" t="s">
        <v>4683</v>
      </c>
      <c r="D607" s="3" t="s">
        <v>1189</v>
      </c>
      <c r="E607" s="3" t="s">
        <v>1189</v>
      </c>
      <c r="F607" s="3" t="s">
        <v>95</v>
      </c>
      <c r="G607" s="3" t="s">
        <v>4683</v>
      </c>
    </row>
    <row r="608" spans="1:7" ht="45" customHeight="1" x14ac:dyDescent="0.25">
      <c r="A608" s="3" t="s">
        <v>3572</v>
      </c>
      <c r="B608" s="3" t="s">
        <v>6671</v>
      </c>
      <c r="C608" s="3" t="s">
        <v>4683</v>
      </c>
      <c r="D608" s="3" t="s">
        <v>1189</v>
      </c>
      <c r="E608" s="3" t="s">
        <v>1189</v>
      </c>
      <c r="F608" s="3" t="s">
        <v>95</v>
      </c>
      <c r="G608" s="3" t="s">
        <v>4683</v>
      </c>
    </row>
    <row r="609" spans="1:7" ht="45" customHeight="1" x14ac:dyDescent="0.25">
      <c r="A609" s="3" t="s">
        <v>3578</v>
      </c>
      <c r="B609" s="3" t="s">
        <v>6672</v>
      </c>
      <c r="C609" s="3" t="s">
        <v>4683</v>
      </c>
      <c r="D609" s="3" t="s">
        <v>1189</v>
      </c>
      <c r="E609" s="3" t="s">
        <v>1189</v>
      </c>
      <c r="F609" s="3" t="s">
        <v>95</v>
      </c>
      <c r="G609" s="3" t="s">
        <v>4683</v>
      </c>
    </row>
    <row r="610" spans="1:7" ht="45" customHeight="1" x14ac:dyDescent="0.25">
      <c r="A610" s="3" t="s">
        <v>3582</v>
      </c>
      <c r="B610" s="3" t="s">
        <v>6673</v>
      </c>
      <c r="C610" s="3" t="s">
        <v>4683</v>
      </c>
      <c r="D610" s="3" t="s">
        <v>1189</v>
      </c>
      <c r="E610" s="3" t="s">
        <v>1189</v>
      </c>
      <c r="F610" s="3" t="s">
        <v>95</v>
      </c>
      <c r="G610" s="3" t="s">
        <v>4683</v>
      </c>
    </row>
    <row r="611" spans="1:7" ht="45" customHeight="1" x14ac:dyDescent="0.25">
      <c r="A611" s="3" t="s">
        <v>3586</v>
      </c>
      <c r="B611" s="3" t="s">
        <v>6674</v>
      </c>
      <c r="C611" s="3" t="s">
        <v>4683</v>
      </c>
      <c r="D611" s="3" t="s">
        <v>1189</v>
      </c>
      <c r="E611" s="3" t="s">
        <v>1189</v>
      </c>
      <c r="F611" s="3" t="s">
        <v>95</v>
      </c>
      <c r="G611" s="3" t="s">
        <v>4683</v>
      </c>
    </row>
    <row r="612" spans="1:7" ht="45" customHeight="1" x14ac:dyDescent="0.25">
      <c r="A612" s="3" t="s">
        <v>3592</v>
      </c>
      <c r="B612" s="3" t="s">
        <v>6675</v>
      </c>
      <c r="C612" s="3" t="s">
        <v>4683</v>
      </c>
      <c r="D612" s="3" t="s">
        <v>1189</v>
      </c>
      <c r="E612" s="3" t="s">
        <v>1189</v>
      </c>
      <c r="F612" s="3" t="s">
        <v>95</v>
      </c>
      <c r="G612" s="3" t="s">
        <v>4683</v>
      </c>
    </row>
    <row r="613" spans="1:7" ht="45" customHeight="1" x14ac:dyDescent="0.25">
      <c r="A613" s="3" t="s">
        <v>3597</v>
      </c>
      <c r="B613" s="3" t="s">
        <v>6676</v>
      </c>
      <c r="C613" s="3" t="s">
        <v>4683</v>
      </c>
      <c r="D613" s="3" t="s">
        <v>1189</v>
      </c>
      <c r="E613" s="3" t="s">
        <v>1189</v>
      </c>
      <c r="F613" s="3" t="s">
        <v>95</v>
      </c>
      <c r="G613" s="3" t="s">
        <v>4683</v>
      </c>
    </row>
    <row r="614" spans="1:7" ht="45" customHeight="1" x14ac:dyDescent="0.25">
      <c r="A614" s="3" t="s">
        <v>3602</v>
      </c>
      <c r="B614" s="3" t="s">
        <v>6677</v>
      </c>
      <c r="C614" s="3" t="s">
        <v>4683</v>
      </c>
      <c r="D614" s="3" t="s">
        <v>1189</v>
      </c>
      <c r="E614" s="3" t="s">
        <v>1189</v>
      </c>
      <c r="F614" s="3" t="s">
        <v>95</v>
      </c>
      <c r="G614" s="3" t="s">
        <v>4683</v>
      </c>
    </row>
    <row r="615" spans="1:7" ht="45" customHeight="1" x14ac:dyDescent="0.25">
      <c r="A615" s="3" t="s">
        <v>3605</v>
      </c>
      <c r="B615" s="3" t="s">
        <v>6678</v>
      </c>
      <c r="C615" s="3" t="s">
        <v>4683</v>
      </c>
      <c r="D615" s="3" t="s">
        <v>1189</v>
      </c>
      <c r="E615" s="3" t="s">
        <v>1189</v>
      </c>
      <c r="F615" s="3" t="s">
        <v>95</v>
      </c>
      <c r="G615" s="3" t="s">
        <v>4683</v>
      </c>
    </row>
    <row r="616" spans="1:7" ht="45" customHeight="1" x14ac:dyDescent="0.25">
      <c r="A616" s="3" t="s">
        <v>3611</v>
      </c>
      <c r="B616" s="3" t="s">
        <v>6679</v>
      </c>
      <c r="C616" s="3" t="s">
        <v>4683</v>
      </c>
      <c r="D616" s="3" t="s">
        <v>1189</v>
      </c>
      <c r="E616" s="3" t="s">
        <v>1189</v>
      </c>
      <c r="F616" s="3" t="s">
        <v>95</v>
      </c>
      <c r="G616" s="3" t="s">
        <v>4683</v>
      </c>
    </row>
    <row r="617" spans="1:7" ht="45" customHeight="1" x14ac:dyDescent="0.25">
      <c r="A617" s="3" t="s">
        <v>3616</v>
      </c>
      <c r="B617" s="3" t="s">
        <v>6680</v>
      </c>
      <c r="C617" s="3" t="s">
        <v>4683</v>
      </c>
      <c r="D617" s="3" t="s">
        <v>1189</v>
      </c>
      <c r="E617" s="3" t="s">
        <v>1189</v>
      </c>
      <c r="F617" s="3" t="s">
        <v>95</v>
      </c>
      <c r="G617" s="3" t="s">
        <v>4683</v>
      </c>
    </row>
    <row r="618" spans="1:7" ht="45" customHeight="1" x14ac:dyDescent="0.25">
      <c r="A618" s="3" t="s">
        <v>3620</v>
      </c>
      <c r="B618" s="3" t="s">
        <v>6681</v>
      </c>
      <c r="C618" s="3" t="s">
        <v>4683</v>
      </c>
      <c r="D618" s="3" t="s">
        <v>1189</v>
      </c>
      <c r="E618" s="3" t="s">
        <v>1189</v>
      </c>
      <c r="F618" s="3" t="s">
        <v>95</v>
      </c>
      <c r="G618" s="3" t="s">
        <v>4683</v>
      </c>
    </row>
    <row r="619" spans="1:7" ht="45" customHeight="1" x14ac:dyDescent="0.25">
      <c r="A619" s="3" t="s">
        <v>3625</v>
      </c>
      <c r="B619" s="3" t="s">
        <v>6682</v>
      </c>
      <c r="C619" s="3" t="s">
        <v>4683</v>
      </c>
      <c r="D619" s="3" t="s">
        <v>1189</v>
      </c>
      <c r="E619" s="3" t="s">
        <v>1189</v>
      </c>
      <c r="F619" s="3" t="s">
        <v>95</v>
      </c>
      <c r="G619" s="3" t="s">
        <v>4683</v>
      </c>
    </row>
    <row r="620" spans="1:7" ht="45" customHeight="1" x14ac:dyDescent="0.25">
      <c r="A620" s="3" t="s">
        <v>3631</v>
      </c>
      <c r="B620" s="3" t="s">
        <v>6683</v>
      </c>
      <c r="C620" s="3" t="s">
        <v>4683</v>
      </c>
      <c r="D620" s="3" t="s">
        <v>1189</v>
      </c>
      <c r="E620" s="3" t="s">
        <v>1189</v>
      </c>
      <c r="F620" s="3" t="s">
        <v>95</v>
      </c>
      <c r="G620" s="3" t="s">
        <v>4683</v>
      </c>
    </row>
    <row r="621" spans="1:7" ht="45" customHeight="1" x14ac:dyDescent="0.25">
      <c r="A621" s="3" t="s">
        <v>3635</v>
      </c>
      <c r="B621" s="3" t="s">
        <v>6684</v>
      </c>
      <c r="C621" s="3" t="s">
        <v>4683</v>
      </c>
      <c r="D621" s="3" t="s">
        <v>1189</v>
      </c>
      <c r="E621" s="3" t="s">
        <v>1189</v>
      </c>
      <c r="F621" s="3" t="s">
        <v>95</v>
      </c>
      <c r="G621" s="3" t="s">
        <v>4683</v>
      </c>
    </row>
    <row r="622" spans="1:7" ht="45" customHeight="1" x14ac:dyDescent="0.25">
      <c r="A622" s="3" t="s">
        <v>3641</v>
      </c>
      <c r="B622" s="3" t="s">
        <v>6685</v>
      </c>
      <c r="C622" s="3" t="s">
        <v>4683</v>
      </c>
      <c r="D622" s="3" t="s">
        <v>1189</v>
      </c>
      <c r="E622" s="3" t="s">
        <v>1189</v>
      </c>
      <c r="F622" s="3" t="s">
        <v>95</v>
      </c>
      <c r="G622" s="3" t="s">
        <v>4683</v>
      </c>
    </row>
    <row r="623" spans="1:7" ht="45" customHeight="1" x14ac:dyDescent="0.25">
      <c r="A623" s="3" t="s">
        <v>3645</v>
      </c>
      <c r="B623" s="3" t="s">
        <v>6686</v>
      </c>
      <c r="C623" s="3" t="s">
        <v>4683</v>
      </c>
      <c r="D623" s="3" t="s">
        <v>1189</v>
      </c>
      <c r="E623" s="3" t="s">
        <v>1189</v>
      </c>
      <c r="F623" s="3" t="s">
        <v>95</v>
      </c>
      <c r="G623" s="3" t="s">
        <v>4683</v>
      </c>
    </row>
    <row r="624" spans="1:7" ht="45" customHeight="1" x14ac:dyDescent="0.25">
      <c r="A624" s="3" t="s">
        <v>3651</v>
      </c>
      <c r="B624" s="3" t="s">
        <v>6687</v>
      </c>
      <c r="C624" s="3" t="s">
        <v>4683</v>
      </c>
      <c r="D624" s="3" t="s">
        <v>1189</v>
      </c>
      <c r="E624" s="3" t="s">
        <v>1189</v>
      </c>
      <c r="F624" s="3" t="s">
        <v>95</v>
      </c>
      <c r="G624" s="3" t="s">
        <v>4683</v>
      </c>
    </row>
    <row r="625" spans="1:7" ht="45" customHeight="1" x14ac:dyDescent="0.25">
      <c r="A625" s="3" t="s">
        <v>3656</v>
      </c>
      <c r="B625" s="3" t="s">
        <v>6688</v>
      </c>
      <c r="C625" s="3" t="s">
        <v>4683</v>
      </c>
      <c r="D625" s="3" t="s">
        <v>1189</v>
      </c>
      <c r="E625" s="3" t="s">
        <v>1189</v>
      </c>
      <c r="F625" s="3" t="s">
        <v>95</v>
      </c>
      <c r="G625" s="3" t="s">
        <v>4683</v>
      </c>
    </row>
    <row r="626" spans="1:7" ht="45" customHeight="1" x14ac:dyDescent="0.25">
      <c r="A626" s="3" t="s">
        <v>3661</v>
      </c>
      <c r="B626" s="3" t="s">
        <v>6689</v>
      </c>
      <c r="C626" s="3" t="s">
        <v>4683</v>
      </c>
      <c r="D626" s="3" t="s">
        <v>1189</v>
      </c>
      <c r="E626" s="3" t="s">
        <v>1189</v>
      </c>
      <c r="F626" s="3" t="s">
        <v>95</v>
      </c>
      <c r="G626" s="3" t="s">
        <v>4683</v>
      </c>
    </row>
    <row r="627" spans="1:7" ht="45" customHeight="1" x14ac:dyDescent="0.25">
      <c r="A627" s="3" t="s">
        <v>3669</v>
      </c>
      <c r="B627" s="3" t="s">
        <v>6690</v>
      </c>
      <c r="C627" s="3" t="s">
        <v>4683</v>
      </c>
      <c r="D627" s="3" t="s">
        <v>1189</v>
      </c>
      <c r="E627" s="3" t="s">
        <v>1189</v>
      </c>
      <c r="F627" s="3" t="s">
        <v>95</v>
      </c>
      <c r="G627" s="3" t="s">
        <v>4683</v>
      </c>
    </row>
    <row r="628" spans="1:7" ht="45" customHeight="1" x14ac:dyDescent="0.25">
      <c r="A628" s="3" t="s">
        <v>3674</v>
      </c>
      <c r="B628" s="3" t="s">
        <v>6691</v>
      </c>
      <c r="C628" s="3" t="s">
        <v>4683</v>
      </c>
      <c r="D628" s="3" t="s">
        <v>1189</v>
      </c>
      <c r="E628" s="3" t="s">
        <v>1189</v>
      </c>
      <c r="F628" s="3" t="s">
        <v>95</v>
      </c>
      <c r="G628" s="3" t="s">
        <v>4683</v>
      </c>
    </row>
    <row r="629" spans="1:7" ht="45" customHeight="1" x14ac:dyDescent="0.25">
      <c r="A629" s="3" t="s">
        <v>3679</v>
      </c>
      <c r="B629" s="3" t="s">
        <v>6692</v>
      </c>
      <c r="C629" s="3" t="s">
        <v>4683</v>
      </c>
      <c r="D629" s="3" t="s">
        <v>1189</v>
      </c>
      <c r="E629" s="3" t="s">
        <v>1189</v>
      </c>
      <c r="F629" s="3" t="s">
        <v>95</v>
      </c>
      <c r="G629" s="3" t="s">
        <v>4683</v>
      </c>
    </row>
    <row r="630" spans="1:7" ht="45" customHeight="1" x14ac:dyDescent="0.25">
      <c r="A630" s="3" t="s">
        <v>3683</v>
      </c>
      <c r="B630" s="3" t="s">
        <v>6693</v>
      </c>
      <c r="C630" s="3" t="s">
        <v>4683</v>
      </c>
      <c r="D630" s="3" t="s">
        <v>1189</v>
      </c>
      <c r="E630" s="3" t="s">
        <v>1189</v>
      </c>
      <c r="F630" s="3" t="s">
        <v>95</v>
      </c>
      <c r="G630" s="3" t="s">
        <v>4683</v>
      </c>
    </row>
    <row r="631" spans="1:7" ht="45" customHeight="1" x14ac:dyDescent="0.25">
      <c r="A631" s="3" t="s">
        <v>3689</v>
      </c>
      <c r="B631" s="3" t="s">
        <v>6694</v>
      </c>
      <c r="C631" s="3" t="s">
        <v>4683</v>
      </c>
      <c r="D631" s="3" t="s">
        <v>1189</v>
      </c>
      <c r="E631" s="3" t="s">
        <v>1189</v>
      </c>
      <c r="F631" s="3" t="s">
        <v>95</v>
      </c>
      <c r="G631" s="3" t="s">
        <v>4683</v>
      </c>
    </row>
    <row r="632" spans="1:7" ht="45" customHeight="1" x14ac:dyDescent="0.25">
      <c r="A632" s="3" t="s">
        <v>3694</v>
      </c>
      <c r="B632" s="3" t="s">
        <v>6695</v>
      </c>
      <c r="C632" s="3" t="s">
        <v>4683</v>
      </c>
      <c r="D632" s="3" t="s">
        <v>1189</v>
      </c>
      <c r="E632" s="3" t="s">
        <v>1189</v>
      </c>
      <c r="F632" s="3" t="s">
        <v>95</v>
      </c>
      <c r="G632" s="3" t="s">
        <v>4683</v>
      </c>
    </row>
    <row r="633" spans="1:7" ht="45" customHeight="1" x14ac:dyDescent="0.25">
      <c r="A633" s="3" t="s">
        <v>3699</v>
      </c>
      <c r="B633" s="3" t="s">
        <v>6696</v>
      </c>
      <c r="C633" s="3" t="s">
        <v>4683</v>
      </c>
      <c r="D633" s="3" t="s">
        <v>1189</v>
      </c>
      <c r="E633" s="3" t="s">
        <v>1189</v>
      </c>
      <c r="F633" s="3" t="s">
        <v>95</v>
      </c>
      <c r="G633" s="3" t="s">
        <v>4683</v>
      </c>
    </row>
    <row r="634" spans="1:7" ht="45" customHeight="1" x14ac:dyDescent="0.25">
      <c r="A634" s="3" t="s">
        <v>3704</v>
      </c>
      <c r="B634" s="3" t="s">
        <v>6697</v>
      </c>
      <c r="C634" s="3" t="s">
        <v>4683</v>
      </c>
      <c r="D634" s="3" t="s">
        <v>1189</v>
      </c>
      <c r="E634" s="3" t="s">
        <v>1189</v>
      </c>
      <c r="F634" s="3" t="s">
        <v>95</v>
      </c>
      <c r="G634" s="3" t="s">
        <v>4683</v>
      </c>
    </row>
    <row r="635" spans="1:7" ht="45" customHeight="1" x14ac:dyDescent="0.25">
      <c r="A635" s="3" t="s">
        <v>3710</v>
      </c>
      <c r="B635" s="3" t="s">
        <v>6698</v>
      </c>
      <c r="C635" s="3" t="s">
        <v>4683</v>
      </c>
      <c r="D635" s="3" t="s">
        <v>1189</v>
      </c>
      <c r="E635" s="3" t="s">
        <v>1189</v>
      </c>
      <c r="F635" s="3" t="s">
        <v>95</v>
      </c>
      <c r="G635" s="3" t="s">
        <v>4683</v>
      </c>
    </row>
    <row r="636" spans="1:7" ht="45" customHeight="1" x14ac:dyDescent="0.25">
      <c r="A636" s="3" t="s">
        <v>3716</v>
      </c>
      <c r="B636" s="3" t="s">
        <v>6699</v>
      </c>
      <c r="C636" s="3" t="s">
        <v>4683</v>
      </c>
      <c r="D636" s="3" t="s">
        <v>1189</v>
      </c>
      <c r="E636" s="3" t="s">
        <v>1189</v>
      </c>
      <c r="F636" s="3" t="s">
        <v>95</v>
      </c>
      <c r="G636" s="3" t="s">
        <v>4683</v>
      </c>
    </row>
    <row r="637" spans="1:7" ht="45" customHeight="1" x14ac:dyDescent="0.25">
      <c r="A637" s="3" t="s">
        <v>3722</v>
      </c>
      <c r="B637" s="3" t="s">
        <v>6700</v>
      </c>
      <c r="C637" s="3" t="s">
        <v>4683</v>
      </c>
      <c r="D637" s="3" t="s">
        <v>1189</v>
      </c>
      <c r="E637" s="3" t="s">
        <v>1189</v>
      </c>
      <c r="F637" s="3" t="s">
        <v>95</v>
      </c>
      <c r="G637" s="3" t="s">
        <v>4683</v>
      </c>
    </row>
    <row r="638" spans="1:7" ht="45" customHeight="1" x14ac:dyDescent="0.25">
      <c r="A638" s="3" t="s">
        <v>3726</v>
      </c>
      <c r="B638" s="3" t="s">
        <v>6701</v>
      </c>
      <c r="C638" s="3" t="s">
        <v>4683</v>
      </c>
      <c r="D638" s="3" t="s">
        <v>1189</v>
      </c>
      <c r="E638" s="3" t="s">
        <v>1189</v>
      </c>
      <c r="F638" s="3" t="s">
        <v>95</v>
      </c>
      <c r="G638" s="3" t="s">
        <v>4683</v>
      </c>
    </row>
    <row r="639" spans="1:7" ht="45" customHeight="1" x14ac:dyDescent="0.25">
      <c r="A639" s="3" t="s">
        <v>3731</v>
      </c>
      <c r="B639" s="3" t="s">
        <v>6702</v>
      </c>
      <c r="C639" s="3" t="s">
        <v>4683</v>
      </c>
      <c r="D639" s="3" t="s">
        <v>1189</v>
      </c>
      <c r="E639" s="3" t="s">
        <v>1189</v>
      </c>
      <c r="F639" s="3" t="s">
        <v>95</v>
      </c>
      <c r="G639" s="3" t="s">
        <v>4683</v>
      </c>
    </row>
    <row r="640" spans="1:7" ht="45" customHeight="1" x14ac:dyDescent="0.25">
      <c r="A640" s="3" t="s">
        <v>3735</v>
      </c>
      <c r="B640" s="3" t="s">
        <v>6703</v>
      </c>
      <c r="C640" s="3" t="s">
        <v>4683</v>
      </c>
      <c r="D640" s="3" t="s">
        <v>1189</v>
      </c>
      <c r="E640" s="3" t="s">
        <v>1189</v>
      </c>
      <c r="F640" s="3" t="s">
        <v>95</v>
      </c>
      <c r="G640" s="3" t="s">
        <v>4683</v>
      </c>
    </row>
    <row r="641" spans="1:7" ht="45" customHeight="1" x14ac:dyDescent="0.25">
      <c r="A641" s="3" t="s">
        <v>3742</v>
      </c>
      <c r="B641" s="3" t="s">
        <v>6704</v>
      </c>
      <c r="C641" s="3" t="s">
        <v>4683</v>
      </c>
      <c r="D641" s="3" t="s">
        <v>1189</v>
      </c>
      <c r="E641" s="3" t="s">
        <v>1189</v>
      </c>
      <c r="F641" s="3" t="s">
        <v>95</v>
      </c>
      <c r="G641" s="3" t="s">
        <v>4683</v>
      </c>
    </row>
    <row r="642" spans="1:7" ht="45" customHeight="1" x14ac:dyDescent="0.25">
      <c r="A642" s="3" t="s">
        <v>3748</v>
      </c>
      <c r="B642" s="3" t="s">
        <v>6705</v>
      </c>
      <c r="C642" s="3" t="s">
        <v>4683</v>
      </c>
      <c r="D642" s="3" t="s">
        <v>1189</v>
      </c>
      <c r="E642" s="3" t="s">
        <v>1189</v>
      </c>
      <c r="F642" s="3" t="s">
        <v>95</v>
      </c>
      <c r="G642" s="3" t="s">
        <v>4683</v>
      </c>
    </row>
    <row r="643" spans="1:7" ht="45" customHeight="1" x14ac:dyDescent="0.25">
      <c r="A643" s="3" t="s">
        <v>3751</v>
      </c>
      <c r="B643" s="3" t="s">
        <v>6706</v>
      </c>
      <c r="C643" s="3" t="s">
        <v>4683</v>
      </c>
      <c r="D643" s="3" t="s">
        <v>1189</v>
      </c>
      <c r="E643" s="3" t="s">
        <v>1189</v>
      </c>
      <c r="F643" s="3" t="s">
        <v>95</v>
      </c>
      <c r="G643" s="3" t="s">
        <v>4683</v>
      </c>
    </row>
    <row r="644" spans="1:7" ht="45" customHeight="1" x14ac:dyDescent="0.25">
      <c r="A644" s="3" t="s">
        <v>3757</v>
      </c>
      <c r="B644" s="3" t="s">
        <v>6707</v>
      </c>
      <c r="C644" s="3" t="s">
        <v>4683</v>
      </c>
      <c r="D644" s="3" t="s">
        <v>1189</v>
      </c>
      <c r="E644" s="3" t="s">
        <v>1189</v>
      </c>
      <c r="F644" s="3" t="s">
        <v>95</v>
      </c>
      <c r="G644" s="3" t="s">
        <v>4683</v>
      </c>
    </row>
    <row r="645" spans="1:7" ht="45" customHeight="1" x14ac:dyDescent="0.25">
      <c r="A645" s="3" t="s">
        <v>3761</v>
      </c>
      <c r="B645" s="3" t="s">
        <v>6708</v>
      </c>
      <c r="C645" s="3" t="s">
        <v>4683</v>
      </c>
      <c r="D645" s="3" t="s">
        <v>1189</v>
      </c>
      <c r="E645" s="3" t="s">
        <v>1189</v>
      </c>
      <c r="F645" s="3" t="s">
        <v>95</v>
      </c>
      <c r="G645" s="3" t="s">
        <v>4683</v>
      </c>
    </row>
    <row r="646" spans="1:7" ht="45" customHeight="1" x14ac:dyDescent="0.25">
      <c r="A646" s="3" t="s">
        <v>3764</v>
      </c>
      <c r="B646" s="3" t="s">
        <v>6709</v>
      </c>
      <c r="C646" s="3" t="s">
        <v>4683</v>
      </c>
      <c r="D646" s="3" t="s">
        <v>1189</v>
      </c>
      <c r="E646" s="3" t="s">
        <v>1189</v>
      </c>
      <c r="F646" s="3" t="s">
        <v>95</v>
      </c>
      <c r="G646" s="3" t="s">
        <v>4683</v>
      </c>
    </row>
    <row r="647" spans="1:7" ht="45" customHeight="1" x14ac:dyDescent="0.25">
      <c r="A647" s="3" t="s">
        <v>3769</v>
      </c>
      <c r="B647" s="3" t="s">
        <v>6710</v>
      </c>
      <c r="C647" s="3" t="s">
        <v>4683</v>
      </c>
      <c r="D647" s="3" t="s">
        <v>1189</v>
      </c>
      <c r="E647" s="3" t="s">
        <v>1189</v>
      </c>
      <c r="F647" s="3" t="s">
        <v>95</v>
      </c>
      <c r="G647" s="3" t="s">
        <v>4683</v>
      </c>
    </row>
    <row r="648" spans="1:7" ht="45" customHeight="1" x14ac:dyDescent="0.25">
      <c r="A648" s="3" t="s">
        <v>3775</v>
      </c>
      <c r="B648" s="3" t="s">
        <v>6711</v>
      </c>
      <c r="C648" s="3" t="s">
        <v>4683</v>
      </c>
      <c r="D648" s="3" t="s">
        <v>1189</v>
      </c>
      <c r="E648" s="3" t="s">
        <v>1189</v>
      </c>
      <c r="F648" s="3" t="s">
        <v>95</v>
      </c>
      <c r="G648" s="3" t="s">
        <v>4683</v>
      </c>
    </row>
    <row r="649" spans="1:7" ht="45" customHeight="1" x14ac:dyDescent="0.25">
      <c r="A649" s="3" t="s">
        <v>3780</v>
      </c>
      <c r="B649" s="3" t="s">
        <v>6712</v>
      </c>
      <c r="C649" s="3" t="s">
        <v>4683</v>
      </c>
      <c r="D649" s="3" t="s">
        <v>1189</v>
      </c>
      <c r="E649" s="3" t="s">
        <v>1189</v>
      </c>
      <c r="F649" s="3" t="s">
        <v>95</v>
      </c>
      <c r="G649" s="3" t="s">
        <v>4683</v>
      </c>
    </row>
    <row r="650" spans="1:7" ht="45" customHeight="1" x14ac:dyDescent="0.25">
      <c r="A650" s="3" t="s">
        <v>3786</v>
      </c>
      <c r="B650" s="3" t="s">
        <v>6713</v>
      </c>
      <c r="C650" s="3" t="s">
        <v>4683</v>
      </c>
      <c r="D650" s="3" t="s">
        <v>1189</v>
      </c>
      <c r="E650" s="3" t="s">
        <v>1189</v>
      </c>
      <c r="F650" s="3" t="s">
        <v>95</v>
      </c>
      <c r="G650" s="3" t="s">
        <v>4683</v>
      </c>
    </row>
    <row r="651" spans="1:7" ht="45" customHeight="1" x14ac:dyDescent="0.25">
      <c r="A651" s="3" t="s">
        <v>3794</v>
      </c>
      <c r="B651" s="3" t="s">
        <v>6714</v>
      </c>
      <c r="C651" s="3" t="s">
        <v>4683</v>
      </c>
      <c r="D651" s="3" t="s">
        <v>1189</v>
      </c>
      <c r="E651" s="3" t="s">
        <v>1189</v>
      </c>
      <c r="F651" s="3" t="s">
        <v>95</v>
      </c>
      <c r="G651" s="3" t="s">
        <v>4683</v>
      </c>
    </row>
    <row r="652" spans="1:7" ht="45" customHeight="1" x14ac:dyDescent="0.25">
      <c r="A652" s="3" t="s">
        <v>3799</v>
      </c>
      <c r="B652" s="3" t="s">
        <v>6715</v>
      </c>
      <c r="C652" s="3" t="s">
        <v>4683</v>
      </c>
      <c r="D652" s="3" t="s">
        <v>1189</v>
      </c>
      <c r="E652" s="3" t="s">
        <v>1189</v>
      </c>
      <c r="F652" s="3" t="s">
        <v>95</v>
      </c>
      <c r="G652" s="3" t="s">
        <v>4683</v>
      </c>
    </row>
    <row r="653" spans="1:7" ht="45" customHeight="1" x14ac:dyDescent="0.25">
      <c r="A653" s="3" t="s">
        <v>3802</v>
      </c>
      <c r="B653" s="3" t="s">
        <v>6716</v>
      </c>
      <c r="C653" s="3" t="s">
        <v>4683</v>
      </c>
      <c r="D653" s="3" t="s">
        <v>1189</v>
      </c>
      <c r="E653" s="3" t="s">
        <v>1189</v>
      </c>
      <c r="F653" s="3" t="s">
        <v>95</v>
      </c>
      <c r="G653" s="3" t="s">
        <v>4683</v>
      </c>
    </row>
    <row r="654" spans="1:7" ht="45" customHeight="1" x14ac:dyDescent="0.25">
      <c r="A654" s="3" t="s">
        <v>3807</v>
      </c>
      <c r="B654" s="3" t="s">
        <v>6717</v>
      </c>
      <c r="C654" s="3" t="s">
        <v>4683</v>
      </c>
      <c r="D654" s="3" t="s">
        <v>1189</v>
      </c>
      <c r="E654" s="3" t="s">
        <v>1189</v>
      </c>
      <c r="F654" s="3" t="s">
        <v>95</v>
      </c>
      <c r="G654" s="3" t="s">
        <v>4683</v>
      </c>
    </row>
    <row r="655" spans="1:7" ht="45" customHeight="1" x14ac:dyDescent="0.25">
      <c r="A655" s="3" t="s">
        <v>3812</v>
      </c>
      <c r="B655" s="3" t="s">
        <v>6718</v>
      </c>
      <c r="C655" s="3" t="s">
        <v>4683</v>
      </c>
      <c r="D655" s="3" t="s">
        <v>1189</v>
      </c>
      <c r="E655" s="3" t="s">
        <v>1189</v>
      </c>
      <c r="F655" s="3" t="s">
        <v>95</v>
      </c>
      <c r="G655" s="3" t="s">
        <v>4683</v>
      </c>
    </row>
    <row r="656" spans="1:7" ht="45" customHeight="1" x14ac:dyDescent="0.25">
      <c r="A656" s="3" t="s">
        <v>3817</v>
      </c>
      <c r="B656" s="3" t="s">
        <v>6719</v>
      </c>
      <c r="C656" s="3" t="s">
        <v>4683</v>
      </c>
      <c r="D656" s="3" t="s">
        <v>1189</v>
      </c>
      <c r="E656" s="3" t="s">
        <v>1189</v>
      </c>
      <c r="F656" s="3" t="s">
        <v>95</v>
      </c>
      <c r="G656" s="3" t="s">
        <v>4683</v>
      </c>
    </row>
    <row r="657" spans="1:7" ht="45" customHeight="1" x14ac:dyDescent="0.25">
      <c r="A657" s="3" t="s">
        <v>3823</v>
      </c>
      <c r="B657" s="3" t="s">
        <v>6720</v>
      </c>
      <c r="C657" s="3" t="s">
        <v>4683</v>
      </c>
      <c r="D657" s="3" t="s">
        <v>1189</v>
      </c>
      <c r="E657" s="3" t="s">
        <v>1189</v>
      </c>
      <c r="F657" s="3" t="s">
        <v>95</v>
      </c>
      <c r="G657" s="3" t="s">
        <v>4683</v>
      </c>
    </row>
    <row r="658" spans="1:7" ht="45" customHeight="1" x14ac:dyDescent="0.25">
      <c r="A658" s="3" t="s">
        <v>3830</v>
      </c>
      <c r="B658" s="3" t="s">
        <v>6721</v>
      </c>
      <c r="C658" s="3" t="s">
        <v>4683</v>
      </c>
      <c r="D658" s="3" t="s">
        <v>1189</v>
      </c>
      <c r="E658" s="3" t="s">
        <v>1189</v>
      </c>
      <c r="F658" s="3" t="s">
        <v>95</v>
      </c>
      <c r="G658" s="3" t="s">
        <v>4683</v>
      </c>
    </row>
    <row r="659" spans="1:7" ht="45" customHeight="1" x14ac:dyDescent="0.25">
      <c r="A659" s="3" t="s">
        <v>3838</v>
      </c>
      <c r="B659" s="3" t="s">
        <v>6722</v>
      </c>
      <c r="C659" s="3" t="s">
        <v>4683</v>
      </c>
      <c r="D659" s="3" t="s">
        <v>1189</v>
      </c>
      <c r="E659" s="3" t="s">
        <v>1189</v>
      </c>
      <c r="F659" s="3" t="s">
        <v>95</v>
      </c>
      <c r="G659" s="3" t="s">
        <v>4683</v>
      </c>
    </row>
    <row r="660" spans="1:7" ht="45" customHeight="1" x14ac:dyDescent="0.25">
      <c r="A660" s="3" t="s">
        <v>3842</v>
      </c>
      <c r="B660" s="3" t="s">
        <v>6723</v>
      </c>
      <c r="C660" s="3" t="s">
        <v>4683</v>
      </c>
      <c r="D660" s="3" t="s">
        <v>1189</v>
      </c>
      <c r="E660" s="3" t="s">
        <v>1189</v>
      </c>
      <c r="F660" s="3" t="s">
        <v>95</v>
      </c>
      <c r="G660" s="3" t="s">
        <v>4683</v>
      </c>
    </row>
    <row r="661" spans="1:7" ht="45" customHeight="1" x14ac:dyDescent="0.25">
      <c r="A661" s="3" t="s">
        <v>3846</v>
      </c>
      <c r="B661" s="3" t="s">
        <v>6724</v>
      </c>
      <c r="C661" s="3" t="s">
        <v>4683</v>
      </c>
      <c r="D661" s="3" t="s">
        <v>1189</v>
      </c>
      <c r="E661" s="3" t="s">
        <v>1189</v>
      </c>
      <c r="F661" s="3" t="s">
        <v>95</v>
      </c>
      <c r="G661" s="3" t="s">
        <v>4683</v>
      </c>
    </row>
    <row r="662" spans="1:7" ht="45" customHeight="1" x14ac:dyDescent="0.25">
      <c r="A662" s="3" t="s">
        <v>3853</v>
      </c>
      <c r="B662" s="3" t="s">
        <v>6725</v>
      </c>
      <c r="C662" s="3" t="s">
        <v>4683</v>
      </c>
      <c r="D662" s="3" t="s">
        <v>1189</v>
      </c>
      <c r="E662" s="3" t="s">
        <v>1189</v>
      </c>
      <c r="F662" s="3" t="s">
        <v>95</v>
      </c>
      <c r="G662" s="3" t="s">
        <v>4683</v>
      </c>
    </row>
    <row r="663" spans="1:7" ht="45" customHeight="1" x14ac:dyDescent="0.25">
      <c r="A663" s="3" t="s">
        <v>3860</v>
      </c>
      <c r="B663" s="3" t="s">
        <v>6726</v>
      </c>
      <c r="C663" s="3" t="s">
        <v>4683</v>
      </c>
      <c r="D663" s="3" t="s">
        <v>1189</v>
      </c>
      <c r="E663" s="3" t="s">
        <v>1189</v>
      </c>
      <c r="F663" s="3" t="s">
        <v>95</v>
      </c>
      <c r="G663" s="3" t="s">
        <v>4683</v>
      </c>
    </row>
    <row r="664" spans="1:7" ht="45" customHeight="1" x14ac:dyDescent="0.25">
      <c r="A664" s="3" t="s">
        <v>3865</v>
      </c>
      <c r="B664" s="3" t="s">
        <v>6727</v>
      </c>
      <c r="C664" s="3" t="s">
        <v>4683</v>
      </c>
      <c r="D664" s="3" t="s">
        <v>1189</v>
      </c>
      <c r="E664" s="3" t="s">
        <v>1189</v>
      </c>
      <c r="F664" s="3" t="s">
        <v>95</v>
      </c>
      <c r="G664" s="3" t="s">
        <v>4683</v>
      </c>
    </row>
    <row r="665" spans="1:7" ht="45" customHeight="1" x14ac:dyDescent="0.25">
      <c r="A665" s="3" t="s">
        <v>3872</v>
      </c>
      <c r="B665" s="3" t="s">
        <v>6728</v>
      </c>
      <c r="C665" s="3" t="s">
        <v>4683</v>
      </c>
      <c r="D665" s="3" t="s">
        <v>1189</v>
      </c>
      <c r="E665" s="3" t="s">
        <v>1189</v>
      </c>
      <c r="F665" s="3" t="s">
        <v>95</v>
      </c>
      <c r="G665" s="3" t="s">
        <v>4683</v>
      </c>
    </row>
    <row r="666" spans="1:7" ht="45" customHeight="1" x14ac:dyDescent="0.25">
      <c r="A666" s="3" t="s">
        <v>3876</v>
      </c>
      <c r="B666" s="3" t="s">
        <v>6729</v>
      </c>
      <c r="C666" s="3" t="s">
        <v>4683</v>
      </c>
      <c r="D666" s="3" t="s">
        <v>1189</v>
      </c>
      <c r="E666" s="3" t="s">
        <v>1189</v>
      </c>
      <c r="F666" s="3" t="s">
        <v>95</v>
      </c>
      <c r="G666" s="3" t="s">
        <v>4683</v>
      </c>
    </row>
    <row r="667" spans="1:7" ht="45" customHeight="1" x14ac:dyDescent="0.25">
      <c r="A667" s="3" t="s">
        <v>3883</v>
      </c>
      <c r="B667" s="3" t="s">
        <v>6730</v>
      </c>
      <c r="C667" s="3" t="s">
        <v>4683</v>
      </c>
      <c r="D667" s="3" t="s">
        <v>1189</v>
      </c>
      <c r="E667" s="3" t="s">
        <v>1189</v>
      </c>
      <c r="F667" s="3" t="s">
        <v>95</v>
      </c>
      <c r="G667" s="3" t="s">
        <v>4683</v>
      </c>
    </row>
    <row r="668" spans="1:7" ht="45" customHeight="1" x14ac:dyDescent="0.25">
      <c r="A668" s="3" t="s">
        <v>3887</v>
      </c>
      <c r="B668" s="3" t="s">
        <v>6731</v>
      </c>
      <c r="C668" s="3" t="s">
        <v>4683</v>
      </c>
      <c r="D668" s="3" t="s">
        <v>1189</v>
      </c>
      <c r="E668" s="3" t="s">
        <v>1189</v>
      </c>
      <c r="F668" s="3" t="s">
        <v>95</v>
      </c>
      <c r="G668" s="3" t="s">
        <v>4683</v>
      </c>
    </row>
    <row r="669" spans="1:7" ht="45" customHeight="1" x14ac:dyDescent="0.25">
      <c r="A669" s="3" t="s">
        <v>3891</v>
      </c>
      <c r="B669" s="3" t="s">
        <v>6732</v>
      </c>
      <c r="C669" s="3" t="s">
        <v>4683</v>
      </c>
      <c r="D669" s="3" t="s">
        <v>1189</v>
      </c>
      <c r="E669" s="3" t="s">
        <v>1189</v>
      </c>
      <c r="F669" s="3" t="s">
        <v>95</v>
      </c>
      <c r="G669" s="3" t="s">
        <v>4683</v>
      </c>
    </row>
    <row r="670" spans="1:7" ht="45" customHeight="1" x14ac:dyDescent="0.25">
      <c r="A670" s="3" t="s">
        <v>3896</v>
      </c>
      <c r="B670" s="3" t="s">
        <v>6733</v>
      </c>
      <c r="C670" s="3" t="s">
        <v>4683</v>
      </c>
      <c r="D670" s="3" t="s">
        <v>1189</v>
      </c>
      <c r="E670" s="3" t="s">
        <v>1189</v>
      </c>
      <c r="F670" s="3" t="s">
        <v>95</v>
      </c>
      <c r="G670" s="3" t="s">
        <v>4683</v>
      </c>
    </row>
    <row r="671" spans="1:7" ht="45" customHeight="1" x14ac:dyDescent="0.25">
      <c r="A671" s="3" t="s">
        <v>3901</v>
      </c>
      <c r="B671" s="3" t="s">
        <v>6734</v>
      </c>
      <c r="C671" s="3" t="s">
        <v>4683</v>
      </c>
      <c r="D671" s="3" t="s">
        <v>1189</v>
      </c>
      <c r="E671" s="3" t="s">
        <v>1189</v>
      </c>
      <c r="F671" s="3" t="s">
        <v>95</v>
      </c>
      <c r="G671" s="3" t="s">
        <v>4683</v>
      </c>
    </row>
    <row r="672" spans="1:7" ht="45" customHeight="1" x14ac:dyDescent="0.25">
      <c r="A672" s="3" t="s">
        <v>3904</v>
      </c>
      <c r="B672" s="3" t="s">
        <v>6735</v>
      </c>
      <c r="C672" s="3" t="s">
        <v>4683</v>
      </c>
      <c r="D672" s="3" t="s">
        <v>1189</v>
      </c>
      <c r="E672" s="3" t="s">
        <v>1189</v>
      </c>
      <c r="F672" s="3" t="s">
        <v>95</v>
      </c>
      <c r="G672" s="3" t="s">
        <v>4683</v>
      </c>
    </row>
    <row r="673" spans="1:7" ht="45" customHeight="1" x14ac:dyDescent="0.25">
      <c r="A673" s="3" t="s">
        <v>3910</v>
      </c>
      <c r="B673" s="3" t="s">
        <v>6736</v>
      </c>
      <c r="C673" s="3" t="s">
        <v>4683</v>
      </c>
      <c r="D673" s="3" t="s">
        <v>1189</v>
      </c>
      <c r="E673" s="3" t="s">
        <v>1189</v>
      </c>
      <c r="F673" s="3" t="s">
        <v>95</v>
      </c>
      <c r="G673" s="3" t="s">
        <v>4683</v>
      </c>
    </row>
    <row r="674" spans="1:7" ht="45" customHeight="1" x14ac:dyDescent="0.25">
      <c r="A674" s="3" t="s">
        <v>3915</v>
      </c>
      <c r="B674" s="3" t="s">
        <v>6737</v>
      </c>
      <c r="C674" s="3" t="s">
        <v>4683</v>
      </c>
      <c r="D674" s="3" t="s">
        <v>1189</v>
      </c>
      <c r="E674" s="3" t="s">
        <v>1189</v>
      </c>
      <c r="F674" s="3" t="s">
        <v>95</v>
      </c>
      <c r="G674" s="3" t="s">
        <v>4683</v>
      </c>
    </row>
    <row r="675" spans="1:7" ht="45" customHeight="1" x14ac:dyDescent="0.25">
      <c r="A675" s="3" t="s">
        <v>3919</v>
      </c>
      <c r="B675" s="3" t="s">
        <v>6738</v>
      </c>
      <c r="C675" s="3" t="s">
        <v>4683</v>
      </c>
      <c r="D675" s="3" t="s">
        <v>1189</v>
      </c>
      <c r="E675" s="3" t="s">
        <v>1189</v>
      </c>
      <c r="F675" s="3" t="s">
        <v>95</v>
      </c>
      <c r="G675" s="3" t="s">
        <v>4683</v>
      </c>
    </row>
    <row r="676" spans="1:7" ht="45" customHeight="1" x14ac:dyDescent="0.25">
      <c r="A676" s="3" t="s">
        <v>3923</v>
      </c>
      <c r="B676" s="3" t="s">
        <v>6739</v>
      </c>
      <c r="C676" s="3" t="s">
        <v>4683</v>
      </c>
      <c r="D676" s="3" t="s">
        <v>1189</v>
      </c>
      <c r="E676" s="3" t="s">
        <v>1189</v>
      </c>
      <c r="F676" s="3" t="s">
        <v>95</v>
      </c>
      <c r="G676" s="3" t="s">
        <v>4683</v>
      </c>
    </row>
    <row r="677" spans="1:7" ht="45" customHeight="1" x14ac:dyDescent="0.25">
      <c r="A677" s="3" t="s">
        <v>3929</v>
      </c>
      <c r="B677" s="3" t="s">
        <v>6740</v>
      </c>
      <c r="C677" s="3" t="s">
        <v>4683</v>
      </c>
      <c r="D677" s="3" t="s">
        <v>1189</v>
      </c>
      <c r="E677" s="3" t="s">
        <v>1189</v>
      </c>
      <c r="F677" s="3" t="s">
        <v>95</v>
      </c>
      <c r="G677" s="3" t="s">
        <v>4683</v>
      </c>
    </row>
    <row r="678" spans="1:7" ht="45" customHeight="1" x14ac:dyDescent="0.25">
      <c r="A678" s="3" t="s">
        <v>3935</v>
      </c>
      <c r="B678" s="3" t="s">
        <v>6741</v>
      </c>
      <c r="C678" s="3" t="s">
        <v>4683</v>
      </c>
      <c r="D678" s="3" t="s">
        <v>1189</v>
      </c>
      <c r="E678" s="3" t="s">
        <v>1189</v>
      </c>
      <c r="F678" s="3" t="s">
        <v>95</v>
      </c>
      <c r="G678" s="3" t="s">
        <v>4683</v>
      </c>
    </row>
    <row r="679" spans="1:7" ht="45" customHeight="1" x14ac:dyDescent="0.25">
      <c r="A679" s="3" t="s">
        <v>3942</v>
      </c>
      <c r="B679" s="3" t="s">
        <v>6742</v>
      </c>
      <c r="C679" s="3" t="s">
        <v>4683</v>
      </c>
      <c r="D679" s="3" t="s">
        <v>1189</v>
      </c>
      <c r="E679" s="3" t="s">
        <v>1189</v>
      </c>
      <c r="F679" s="3" t="s">
        <v>95</v>
      </c>
      <c r="G679" s="3" t="s">
        <v>4683</v>
      </c>
    </row>
    <row r="680" spans="1:7" ht="45" customHeight="1" x14ac:dyDescent="0.25">
      <c r="A680" s="3" t="s">
        <v>3947</v>
      </c>
      <c r="B680" s="3" t="s">
        <v>6743</v>
      </c>
      <c r="C680" s="3" t="s">
        <v>4683</v>
      </c>
      <c r="D680" s="3" t="s">
        <v>1189</v>
      </c>
      <c r="E680" s="3" t="s">
        <v>1189</v>
      </c>
      <c r="F680" s="3" t="s">
        <v>95</v>
      </c>
      <c r="G680" s="3" t="s">
        <v>4683</v>
      </c>
    </row>
    <row r="681" spans="1:7" ht="45" customHeight="1" x14ac:dyDescent="0.25">
      <c r="A681" s="3" t="s">
        <v>3953</v>
      </c>
      <c r="B681" s="3" t="s">
        <v>6744</v>
      </c>
      <c r="C681" s="3" t="s">
        <v>4683</v>
      </c>
      <c r="D681" s="3" t="s">
        <v>1189</v>
      </c>
      <c r="E681" s="3" t="s">
        <v>1189</v>
      </c>
      <c r="F681" s="3" t="s">
        <v>95</v>
      </c>
      <c r="G681" s="3" t="s">
        <v>4683</v>
      </c>
    </row>
    <row r="682" spans="1:7" ht="45" customHeight="1" x14ac:dyDescent="0.25">
      <c r="A682" s="3" t="s">
        <v>3959</v>
      </c>
      <c r="B682" s="3" t="s">
        <v>6745</v>
      </c>
      <c r="C682" s="3" t="s">
        <v>4683</v>
      </c>
      <c r="D682" s="3" t="s">
        <v>1189</v>
      </c>
      <c r="E682" s="3" t="s">
        <v>1189</v>
      </c>
      <c r="F682" s="3" t="s">
        <v>95</v>
      </c>
      <c r="G682" s="3" t="s">
        <v>4683</v>
      </c>
    </row>
    <row r="683" spans="1:7" ht="45" customHeight="1" x14ac:dyDescent="0.25">
      <c r="A683" s="3" t="s">
        <v>3964</v>
      </c>
      <c r="B683" s="3" t="s">
        <v>6746</v>
      </c>
      <c r="C683" s="3" t="s">
        <v>4683</v>
      </c>
      <c r="D683" s="3" t="s">
        <v>1189</v>
      </c>
      <c r="E683" s="3" t="s">
        <v>1189</v>
      </c>
      <c r="F683" s="3" t="s">
        <v>95</v>
      </c>
      <c r="G683" s="3" t="s">
        <v>4683</v>
      </c>
    </row>
    <row r="684" spans="1:7" ht="45" customHeight="1" x14ac:dyDescent="0.25">
      <c r="A684" s="3" t="s">
        <v>3969</v>
      </c>
      <c r="B684" s="3" t="s">
        <v>6747</v>
      </c>
      <c r="C684" s="3" t="s">
        <v>4683</v>
      </c>
      <c r="D684" s="3" t="s">
        <v>1189</v>
      </c>
      <c r="E684" s="3" t="s">
        <v>1189</v>
      </c>
      <c r="F684" s="3" t="s">
        <v>95</v>
      </c>
      <c r="G684" s="3" t="s">
        <v>4683</v>
      </c>
    </row>
    <row r="685" spans="1:7" ht="45" customHeight="1" x14ac:dyDescent="0.25">
      <c r="A685" s="3" t="s">
        <v>3972</v>
      </c>
      <c r="B685" s="3" t="s">
        <v>6748</v>
      </c>
      <c r="C685" s="3" t="s">
        <v>4683</v>
      </c>
      <c r="D685" s="3" t="s">
        <v>1189</v>
      </c>
      <c r="E685" s="3" t="s">
        <v>1189</v>
      </c>
      <c r="F685" s="3" t="s">
        <v>95</v>
      </c>
      <c r="G685" s="3" t="s">
        <v>4683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6749</v>
      </c>
      <c r="D2" t="s">
        <v>6750</v>
      </c>
      <c r="E2" t="s">
        <v>6751</v>
      </c>
      <c r="F2" t="s">
        <v>6752</v>
      </c>
      <c r="G2" t="s">
        <v>6753</v>
      </c>
    </row>
    <row r="3" spans="1:7" x14ac:dyDescent="0.25">
      <c r="A3" s="1" t="s">
        <v>3988</v>
      </c>
      <c r="B3" s="1"/>
      <c r="C3" s="1" t="s">
        <v>6754</v>
      </c>
      <c r="D3" s="1" t="s">
        <v>6755</v>
      </c>
      <c r="E3" s="1" t="s">
        <v>6756</v>
      </c>
      <c r="F3" s="1" t="s">
        <v>6757</v>
      </c>
      <c r="G3" s="1" t="s">
        <v>6758</v>
      </c>
    </row>
    <row r="4" spans="1:7" ht="45" customHeight="1" x14ac:dyDescent="0.25">
      <c r="A4" s="3" t="s">
        <v>97</v>
      </c>
      <c r="B4" s="3" t="s">
        <v>6759</v>
      </c>
      <c r="C4" s="3" t="s">
        <v>6760</v>
      </c>
      <c r="D4" s="3" t="s">
        <v>1189</v>
      </c>
      <c r="E4" s="3" t="s">
        <v>1189</v>
      </c>
      <c r="F4" s="3" t="s">
        <v>95</v>
      </c>
      <c r="G4" s="3" t="s">
        <v>6761</v>
      </c>
    </row>
    <row r="5" spans="1:7" ht="45" customHeight="1" x14ac:dyDescent="0.25">
      <c r="A5" s="3" t="s">
        <v>110</v>
      </c>
      <c r="B5" s="3" t="s">
        <v>6762</v>
      </c>
      <c r="C5" s="3" t="s">
        <v>6760</v>
      </c>
      <c r="D5" s="3" t="s">
        <v>1189</v>
      </c>
      <c r="E5" s="3" t="s">
        <v>1189</v>
      </c>
      <c r="F5" s="3" t="s">
        <v>95</v>
      </c>
      <c r="G5" s="3" t="s">
        <v>6761</v>
      </c>
    </row>
    <row r="6" spans="1:7" ht="45" customHeight="1" x14ac:dyDescent="0.25">
      <c r="A6" s="3" t="s">
        <v>120</v>
      </c>
      <c r="B6" s="3" t="s">
        <v>6763</v>
      </c>
      <c r="C6" s="3" t="s">
        <v>6760</v>
      </c>
      <c r="D6" s="3" t="s">
        <v>1189</v>
      </c>
      <c r="E6" s="3" t="s">
        <v>1189</v>
      </c>
      <c r="F6" s="3" t="s">
        <v>95</v>
      </c>
      <c r="G6" s="3" t="s">
        <v>6761</v>
      </c>
    </row>
    <row r="7" spans="1:7" ht="45" customHeight="1" x14ac:dyDescent="0.25">
      <c r="A7" s="3" t="s">
        <v>131</v>
      </c>
      <c r="B7" s="3" t="s">
        <v>6764</v>
      </c>
      <c r="C7" s="3" t="s">
        <v>6760</v>
      </c>
      <c r="D7" s="3" t="s">
        <v>1189</v>
      </c>
      <c r="E7" s="3" t="s">
        <v>1189</v>
      </c>
      <c r="F7" s="3" t="s">
        <v>95</v>
      </c>
      <c r="G7" s="3" t="s">
        <v>6761</v>
      </c>
    </row>
    <row r="8" spans="1:7" ht="45" customHeight="1" x14ac:dyDescent="0.25">
      <c r="A8" s="3" t="s">
        <v>139</v>
      </c>
      <c r="B8" s="3" t="s">
        <v>6765</v>
      </c>
      <c r="C8" s="3" t="s">
        <v>6760</v>
      </c>
      <c r="D8" s="3" t="s">
        <v>1189</v>
      </c>
      <c r="E8" s="3" t="s">
        <v>1189</v>
      </c>
      <c r="F8" s="3" t="s">
        <v>95</v>
      </c>
      <c r="G8" s="3" t="s">
        <v>6761</v>
      </c>
    </row>
    <row r="9" spans="1:7" ht="45" customHeight="1" x14ac:dyDescent="0.25">
      <c r="A9" s="3" t="s">
        <v>149</v>
      </c>
      <c r="B9" s="3" t="s">
        <v>6766</v>
      </c>
      <c r="C9" s="3" t="s">
        <v>6760</v>
      </c>
      <c r="D9" s="3" t="s">
        <v>1189</v>
      </c>
      <c r="E9" s="3" t="s">
        <v>1189</v>
      </c>
      <c r="F9" s="3" t="s">
        <v>95</v>
      </c>
      <c r="G9" s="3" t="s">
        <v>6761</v>
      </c>
    </row>
    <row r="10" spans="1:7" ht="45" customHeight="1" x14ac:dyDescent="0.25">
      <c r="A10" s="3" t="s">
        <v>159</v>
      </c>
      <c r="B10" s="3" t="s">
        <v>6767</v>
      </c>
      <c r="C10" s="3" t="s">
        <v>6760</v>
      </c>
      <c r="D10" s="3" t="s">
        <v>1189</v>
      </c>
      <c r="E10" s="3" t="s">
        <v>1189</v>
      </c>
      <c r="F10" s="3" t="s">
        <v>95</v>
      </c>
      <c r="G10" s="3" t="s">
        <v>6761</v>
      </c>
    </row>
    <row r="11" spans="1:7" ht="45" customHeight="1" x14ac:dyDescent="0.25">
      <c r="A11" s="3" t="s">
        <v>168</v>
      </c>
      <c r="B11" s="3" t="s">
        <v>6768</v>
      </c>
      <c r="C11" s="3" t="s">
        <v>6760</v>
      </c>
      <c r="D11" s="3" t="s">
        <v>1189</v>
      </c>
      <c r="E11" s="3" t="s">
        <v>1189</v>
      </c>
      <c r="F11" s="3" t="s">
        <v>95</v>
      </c>
      <c r="G11" s="3" t="s">
        <v>6761</v>
      </c>
    </row>
    <row r="12" spans="1:7" ht="45" customHeight="1" x14ac:dyDescent="0.25">
      <c r="A12" s="3" t="s">
        <v>178</v>
      </c>
      <c r="B12" s="3" t="s">
        <v>6769</v>
      </c>
      <c r="C12" s="3" t="s">
        <v>6760</v>
      </c>
      <c r="D12" s="3" t="s">
        <v>1189</v>
      </c>
      <c r="E12" s="3" t="s">
        <v>1189</v>
      </c>
      <c r="F12" s="3" t="s">
        <v>95</v>
      </c>
      <c r="G12" s="3" t="s">
        <v>6761</v>
      </c>
    </row>
    <row r="13" spans="1:7" ht="45" customHeight="1" x14ac:dyDescent="0.25">
      <c r="A13" s="3" t="s">
        <v>186</v>
      </c>
      <c r="B13" s="3" t="s">
        <v>6770</v>
      </c>
      <c r="C13" s="3" t="s">
        <v>6760</v>
      </c>
      <c r="D13" s="3" t="s">
        <v>1189</v>
      </c>
      <c r="E13" s="3" t="s">
        <v>1189</v>
      </c>
      <c r="F13" s="3" t="s">
        <v>95</v>
      </c>
      <c r="G13" s="3" t="s">
        <v>6761</v>
      </c>
    </row>
    <row r="14" spans="1:7" ht="45" customHeight="1" x14ac:dyDescent="0.25">
      <c r="A14" s="3" t="s">
        <v>194</v>
      </c>
      <c r="B14" s="3" t="s">
        <v>6771</v>
      </c>
      <c r="C14" s="3" t="s">
        <v>6760</v>
      </c>
      <c r="D14" s="3" t="s">
        <v>1189</v>
      </c>
      <c r="E14" s="3" t="s">
        <v>1189</v>
      </c>
      <c r="F14" s="3" t="s">
        <v>95</v>
      </c>
      <c r="G14" s="3" t="s">
        <v>6761</v>
      </c>
    </row>
    <row r="15" spans="1:7" ht="45" customHeight="1" x14ac:dyDescent="0.25">
      <c r="A15" s="3" t="s">
        <v>201</v>
      </c>
      <c r="B15" s="3" t="s">
        <v>6772</v>
      </c>
      <c r="C15" s="3" t="s">
        <v>6760</v>
      </c>
      <c r="D15" s="3" t="s">
        <v>1189</v>
      </c>
      <c r="E15" s="3" t="s">
        <v>1189</v>
      </c>
      <c r="F15" s="3" t="s">
        <v>95</v>
      </c>
      <c r="G15" s="3" t="s">
        <v>6761</v>
      </c>
    </row>
    <row r="16" spans="1:7" ht="45" customHeight="1" x14ac:dyDescent="0.25">
      <c r="A16" s="3" t="s">
        <v>210</v>
      </c>
      <c r="B16" s="3" t="s">
        <v>6773</v>
      </c>
      <c r="C16" s="3" t="s">
        <v>6760</v>
      </c>
      <c r="D16" s="3" t="s">
        <v>1189</v>
      </c>
      <c r="E16" s="3" t="s">
        <v>1189</v>
      </c>
      <c r="F16" s="3" t="s">
        <v>95</v>
      </c>
      <c r="G16" s="3" t="s">
        <v>6761</v>
      </c>
    </row>
    <row r="17" spans="1:7" ht="45" customHeight="1" x14ac:dyDescent="0.25">
      <c r="A17" s="3" t="s">
        <v>215</v>
      </c>
      <c r="B17" s="3" t="s">
        <v>6774</v>
      </c>
      <c r="C17" s="3" t="s">
        <v>6760</v>
      </c>
      <c r="D17" s="3" t="s">
        <v>1189</v>
      </c>
      <c r="E17" s="3" t="s">
        <v>1189</v>
      </c>
      <c r="F17" s="3" t="s">
        <v>95</v>
      </c>
      <c r="G17" s="3" t="s">
        <v>6761</v>
      </c>
    </row>
    <row r="18" spans="1:7" ht="45" customHeight="1" x14ac:dyDescent="0.25">
      <c r="A18" s="3" t="s">
        <v>221</v>
      </c>
      <c r="B18" s="3" t="s">
        <v>6775</v>
      </c>
      <c r="C18" s="3" t="s">
        <v>6760</v>
      </c>
      <c r="D18" s="3" t="s">
        <v>1189</v>
      </c>
      <c r="E18" s="3" t="s">
        <v>1189</v>
      </c>
      <c r="F18" s="3" t="s">
        <v>95</v>
      </c>
      <c r="G18" s="3" t="s">
        <v>6761</v>
      </c>
    </row>
    <row r="19" spans="1:7" ht="45" customHeight="1" x14ac:dyDescent="0.25">
      <c r="A19" s="3" t="s">
        <v>228</v>
      </c>
      <c r="B19" s="3" t="s">
        <v>6776</v>
      </c>
      <c r="C19" s="3" t="s">
        <v>6760</v>
      </c>
      <c r="D19" s="3" t="s">
        <v>1189</v>
      </c>
      <c r="E19" s="3" t="s">
        <v>1189</v>
      </c>
      <c r="F19" s="3" t="s">
        <v>95</v>
      </c>
      <c r="G19" s="3" t="s">
        <v>6761</v>
      </c>
    </row>
    <row r="20" spans="1:7" ht="45" customHeight="1" x14ac:dyDescent="0.25">
      <c r="A20" s="3" t="s">
        <v>235</v>
      </c>
      <c r="B20" s="3" t="s">
        <v>6777</v>
      </c>
      <c r="C20" s="3" t="s">
        <v>6760</v>
      </c>
      <c r="D20" s="3" t="s">
        <v>1189</v>
      </c>
      <c r="E20" s="3" t="s">
        <v>1189</v>
      </c>
      <c r="F20" s="3" t="s">
        <v>95</v>
      </c>
      <c r="G20" s="3" t="s">
        <v>6761</v>
      </c>
    </row>
    <row r="21" spans="1:7" ht="45" customHeight="1" x14ac:dyDescent="0.25">
      <c r="A21" s="3" t="s">
        <v>244</v>
      </c>
      <c r="B21" s="3" t="s">
        <v>6778</v>
      </c>
      <c r="C21" s="3" t="s">
        <v>6760</v>
      </c>
      <c r="D21" s="3" t="s">
        <v>1189</v>
      </c>
      <c r="E21" s="3" t="s">
        <v>1189</v>
      </c>
      <c r="F21" s="3" t="s">
        <v>95</v>
      </c>
      <c r="G21" s="3" t="s">
        <v>6761</v>
      </c>
    </row>
    <row r="22" spans="1:7" ht="45" customHeight="1" x14ac:dyDescent="0.25">
      <c r="A22" s="3" t="s">
        <v>250</v>
      </c>
      <c r="B22" s="3" t="s">
        <v>6779</v>
      </c>
      <c r="C22" s="3" t="s">
        <v>6760</v>
      </c>
      <c r="D22" s="3" t="s">
        <v>1189</v>
      </c>
      <c r="E22" s="3" t="s">
        <v>1189</v>
      </c>
      <c r="F22" s="3" t="s">
        <v>95</v>
      </c>
      <c r="G22" s="3" t="s">
        <v>6761</v>
      </c>
    </row>
    <row r="23" spans="1:7" ht="45" customHeight="1" x14ac:dyDescent="0.25">
      <c r="A23" s="3" t="s">
        <v>258</v>
      </c>
      <c r="B23" s="3" t="s">
        <v>6780</v>
      </c>
      <c r="C23" s="3" t="s">
        <v>6760</v>
      </c>
      <c r="D23" s="3" t="s">
        <v>1189</v>
      </c>
      <c r="E23" s="3" t="s">
        <v>1189</v>
      </c>
      <c r="F23" s="3" t="s">
        <v>95</v>
      </c>
      <c r="G23" s="3" t="s">
        <v>6761</v>
      </c>
    </row>
    <row r="24" spans="1:7" ht="45" customHeight="1" x14ac:dyDescent="0.25">
      <c r="A24" s="3" t="s">
        <v>265</v>
      </c>
      <c r="B24" s="3" t="s">
        <v>6781</v>
      </c>
      <c r="C24" s="3" t="s">
        <v>6760</v>
      </c>
      <c r="D24" s="3" t="s">
        <v>1189</v>
      </c>
      <c r="E24" s="3" t="s">
        <v>1189</v>
      </c>
      <c r="F24" s="3" t="s">
        <v>95</v>
      </c>
      <c r="G24" s="3" t="s">
        <v>6761</v>
      </c>
    </row>
    <row r="25" spans="1:7" ht="45" customHeight="1" x14ac:dyDescent="0.25">
      <c r="A25" s="3" t="s">
        <v>274</v>
      </c>
      <c r="B25" s="3" t="s">
        <v>6782</v>
      </c>
      <c r="C25" s="3" t="s">
        <v>6760</v>
      </c>
      <c r="D25" s="3" t="s">
        <v>1189</v>
      </c>
      <c r="E25" s="3" t="s">
        <v>1189</v>
      </c>
      <c r="F25" s="3" t="s">
        <v>95</v>
      </c>
      <c r="G25" s="3" t="s">
        <v>6761</v>
      </c>
    </row>
    <row r="26" spans="1:7" ht="45" customHeight="1" x14ac:dyDescent="0.25">
      <c r="A26" s="3" t="s">
        <v>280</v>
      </c>
      <c r="B26" s="3" t="s">
        <v>6783</v>
      </c>
      <c r="C26" s="3" t="s">
        <v>6760</v>
      </c>
      <c r="D26" s="3" t="s">
        <v>1189</v>
      </c>
      <c r="E26" s="3" t="s">
        <v>1189</v>
      </c>
      <c r="F26" s="3" t="s">
        <v>95</v>
      </c>
      <c r="G26" s="3" t="s">
        <v>6761</v>
      </c>
    </row>
    <row r="27" spans="1:7" ht="45" customHeight="1" x14ac:dyDescent="0.25">
      <c r="A27" s="3" t="s">
        <v>288</v>
      </c>
      <c r="B27" s="3" t="s">
        <v>6784</v>
      </c>
      <c r="C27" s="3" t="s">
        <v>6760</v>
      </c>
      <c r="D27" s="3" t="s">
        <v>1189</v>
      </c>
      <c r="E27" s="3" t="s">
        <v>1189</v>
      </c>
      <c r="F27" s="3" t="s">
        <v>95</v>
      </c>
      <c r="G27" s="3" t="s">
        <v>6761</v>
      </c>
    </row>
    <row r="28" spans="1:7" ht="45" customHeight="1" x14ac:dyDescent="0.25">
      <c r="A28" s="3" t="s">
        <v>295</v>
      </c>
      <c r="B28" s="3" t="s">
        <v>6785</v>
      </c>
      <c r="C28" s="3" t="s">
        <v>6760</v>
      </c>
      <c r="D28" s="3" t="s">
        <v>1189</v>
      </c>
      <c r="E28" s="3" t="s">
        <v>1189</v>
      </c>
      <c r="F28" s="3" t="s">
        <v>95</v>
      </c>
      <c r="G28" s="3" t="s">
        <v>6761</v>
      </c>
    </row>
    <row r="29" spans="1:7" ht="45" customHeight="1" x14ac:dyDescent="0.25">
      <c r="A29" s="3" t="s">
        <v>303</v>
      </c>
      <c r="B29" s="3" t="s">
        <v>6786</v>
      </c>
      <c r="C29" s="3" t="s">
        <v>6760</v>
      </c>
      <c r="D29" s="3" t="s">
        <v>1189</v>
      </c>
      <c r="E29" s="3" t="s">
        <v>1189</v>
      </c>
      <c r="F29" s="3" t="s">
        <v>95</v>
      </c>
      <c r="G29" s="3" t="s">
        <v>6761</v>
      </c>
    </row>
    <row r="30" spans="1:7" ht="45" customHeight="1" x14ac:dyDescent="0.25">
      <c r="A30" s="3" t="s">
        <v>310</v>
      </c>
      <c r="B30" s="3" t="s">
        <v>6787</v>
      </c>
      <c r="C30" s="3" t="s">
        <v>6760</v>
      </c>
      <c r="D30" s="3" t="s">
        <v>1189</v>
      </c>
      <c r="E30" s="3" t="s">
        <v>1189</v>
      </c>
      <c r="F30" s="3" t="s">
        <v>95</v>
      </c>
      <c r="G30" s="3" t="s">
        <v>6761</v>
      </c>
    </row>
    <row r="31" spans="1:7" ht="45" customHeight="1" x14ac:dyDescent="0.25">
      <c r="A31" s="3" t="s">
        <v>317</v>
      </c>
      <c r="B31" s="3" t="s">
        <v>6788</v>
      </c>
      <c r="C31" s="3" t="s">
        <v>6760</v>
      </c>
      <c r="D31" s="3" t="s">
        <v>1189</v>
      </c>
      <c r="E31" s="3" t="s">
        <v>1189</v>
      </c>
      <c r="F31" s="3" t="s">
        <v>95</v>
      </c>
      <c r="G31" s="3" t="s">
        <v>6761</v>
      </c>
    </row>
    <row r="32" spans="1:7" ht="45" customHeight="1" x14ac:dyDescent="0.25">
      <c r="A32" s="3" t="s">
        <v>325</v>
      </c>
      <c r="B32" s="3" t="s">
        <v>6789</v>
      </c>
      <c r="C32" s="3" t="s">
        <v>6760</v>
      </c>
      <c r="D32" s="3" t="s">
        <v>1189</v>
      </c>
      <c r="E32" s="3" t="s">
        <v>1189</v>
      </c>
      <c r="F32" s="3" t="s">
        <v>95</v>
      </c>
      <c r="G32" s="3" t="s">
        <v>6761</v>
      </c>
    </row>
    <row r="33" spans="1:7" ht="45" customHeight="1" x14ac:dyDescent="0.25">
      <c r="A33" s="3" t="s">
        <v>332</v>
      </c>
      <c r="B33" s="3" t="s">
        <v>6790</v>
      </c>
      <c r="C33" s="3" t="s">
        <v>6760</v>
      </c>
      <c r="D33" s="3" t="s">
        <v>1189</v>
      </c>
      <c r="E33" s="3" t="s">
        <v>1189</v>
      </c>
      <c r="F33" s="3" t="s">
        <v>95</v>
      </c>
      <c r="G33" s="3" t="s">
        <v>6761</v>
      </c>
    </row>
    <row r="34" spans="1:7" ht="45" customHeight="1" x14ac:dyDescent="0.25">
      <c r="A34" s="3" t="s">
        <v>337</v>
      </c>
      <c r="B34" s="3" t="s">
        <v>6791</v>
      </c>
      <c r="C34" s="3" t="s">
        <v>6760</v>
      </c>
      <c r="D34" s="3" t="s">
        <v>1189</v>
      </c>
      <c r="E34" s="3" t="s">
        <v>1189</v>
      </c>
      <c r="F34" s="3" t="s">
        <v>95</v>
      </c>
      <c r="G34" s="3" t="s">
        <v>6761</v>
      </c>
    </row>
    <row r="35" spans="1:7" ht="45" customHeight="1" x14ac:dyDescent="0.25">
      <c r="A35" s="3" t="s">
        <v>344</v>
      </c>
      <c r="B35" s="3" t="s">
        <v>6792</v>
      </c>
      <c r="C35" s="3" t="s">
        <v>6760</v>
      </c>
      <c r="D35" s="3" t="s">
        <v>1189</v>
      </c>
      <c r="E35" s="3" t="s">
        <v>1189</v>
      </c>
      <c r="F35" s="3" t="s">
        <v>95</v>
      </c>
      <c r="G35" s="3" t="s">
        <v>6761</v>
      </c>
    </row>
    <row r="36" spans="1:7" ht="45" customHeight="1" x14ac:dyDescent="0.25">
      <c r="A36" s="3" t="s">
        <v>351</v>
      </c>
      <c r="B36" s="3" t="s">
        <v>6793</v>
      </c>
      <c r="C36" s="3" t="s">
        <v>6760</v>
      </c>
      <c r="D36" s="3" t="s">
        <v>1189</v>
      </c>
      <c r="E36" s="3" t="s">
        <v>1189</v>
      </c>
      <c r="F36" s="3" t="s">
        <v>95</v>
      </c>
      <c r="G36" s="3" t="s">
        <v>6761</v>
      </c>
    </row>
    <row r="37" spans="1:7" ht="45" customHeight="1" x14ac:dyDescent="0.25">
      <c r="A37" s="3" t="s">
        <v>357</v>
      </c>
      <c r="B37" s="3" t="s">
        <v>6794</v>
      </c>
      <c r="C37" s="3" t="s">
        <v>6760</v>
      </c>
      <c r="D37" s="3" t="s">
        <v>1189</v>
      </c>
      <c r="E37" s="3" t="s">
        <v>1189</v>
      </c>
      <c r="F37" s="3" t="s">
        <v>95</v>
      </c>
      <c r="G37" s="3" t="s">
        <v>6761</v>
      </c>
    </row>
    <row r="38" spans="1:7" ht="45" customHeight="1" x14ac:dyDescent="0.25">
      <c r="A38" s="3" t="s">
        <v>364</v>
      </c>
      <c r="B38" s="3" t="s">
        <v>6795</v>
      </c>
      <c r="C38" s="3" t="s">
        <v>6760</v>
      </c>
      <c r="D38" s="3" t="s">
        <v>1189</v>
      </c>
      <c r="E38" s="3" t="s">
        <v>1189</v>
      </c>
      <c r="F38" s="3" t="s">
        <v>95</v>
      </c>
      <c r="G38" s="3" t="s">
        <v>6761</v>
      </c>
    </row>
    <row r="39" spans="1:7" ht="45" customHeight="1" x14ac:dyDescent="0.25">
      <c r="A39" s="3" t="s">
        <v>371</v>
      </c>
      <c r="B39" s="3" t="s">
        <v>6796</v>
      </c>
      <c r="C39" s="3" t="s">
        <v>6760</v>
      </c>
      <c r="D39" s="3" t="s">
        <v>1189</v>
      </c>
      <c r="E39" s="3" t="s">
        <v>1189</v>
      </c>
      <c r="F39" s="3" t="s">
        <v>95</v>
      </c>
      <c r="G39" s="3" t="s">
        <v>6761</v>
      </c>
    </row>
    <row r="40" spans="1:7" ht="45" customHeight="1" x14ac:dyDescent="0.25">
      <c r="A40" s="3" t="s">
        <v>377</v>
      </c>
      <c r="B40" s="3" t="s">
        <v>6797</v>
      </c>
      <c r="C40" s="3" t="s">
        <v>6760</v>
      </c>
      <c r="D40" s="3" t="s">
        <v>1189</v>
      </c>
      <c r="E40" s="3" t="s">
        <v>1189</v>
      </c>
      <c r="F40" s="3" t="s">
        <v>95</v>
      </c>
      <c r="G40" s="3" t="s">
        <v>6761</v>
      </c>
    </row>
    <row r="41" spans="1:7" ht="45" customHeight="1" x14ac:dyDescent="0.25">
      <c r="A41" s="3" t="s">
        <v>385</v>
      </c>
      <c r="B41" s="3" t="s">
        <v>6798</v>
      </c>
      <c r="C41" s="3" t="s">
        <v>6760</v>
      </c>
      <c r="D41" s="3" t="s">
        <v>1189</v>
      </c>
      <c r="E41" s="3" t="s">
        <v>1189</v>
      </c>
      <c r="F41" s="3" t="s">
        <v>95</v>
      </c>
      <c r="G41" s="3" t="s">
        <v>6761</v>
      </c>
    </row>
    <row r="42" spans="1:7" ht="45" customHeight="1" x14ac:dyDescent="0.25">
      <c r="A42" s="3" t="s">
        <v>393</v>
      </c>
      <c r="B42" s="3" t="s">
        <v>6799</v>
      </c>
      <c r="C42" s="3" t="s">
        <v>6760</v>
      </c>
      <c r="D42" s="3" t="s">
        <v>1189</v>
      </c>
      <c r="E42" s="3" t="s">
        <v>1189</v>
      </c>
      <c r="F42" s="3" t="s">
        <v>95</v>
      </c>
      <c r="G42" s="3" t="s">
        <v>6761</v>
      </c>
    </row>
    <row r="43" spans="1:7" ht="45" customHeight="1" x14ac:dyDescent="0.25">
      <c r="A43" s="3" t="s">
        <v>399</v>
      </c>
      <c r="B43" s="3" t="s">
        <v>6800</v>
      </c>
      <c r="C43" s="3" t="s">
        <v>6760</v>
      </c>
      <c r="D43" s="3" t="s">
        <v>1189</v>
      </c>
      <c r="E43" s="3" t="s">
        <v>1189</v>
      </c>
      <c r="F43" s="3" t="s">
        <v>95</v>
      </c>
      <c r="G43" s="3" t="s">
        <v>6761</v>
      </c>
    </row>
    <row r="44" spans="1:7" ht="45" customHeight="1" x14ac:dyDescent="0.25">
      <c r="A44" s="3" t="s">
        <v>407</v>
      </c>
      <c r="B44" s="3" t="s">
        <v>6801</v>
      </c>
      <c r="C44" s="3" t="s">
        <v>6760</v>
      </c>
      <c r="D44" s="3" t="s">
        <v>1189</v>
      </c>
      <c r="E44" s="3" t="s">
        <v>1189</v>
      </c>
      <c r="F44" s="3" t="s">
        <v>95</v>
      </c>
      <c r="G44" s="3" t="s">
        <v>6761</v>
      </c>
    </row>
    <row r="45" spans="1:7" ht="45" customHeight="1" x14ac:dyDescent="0.25">
      <c r="A45" s="3" t="s">
        <v>415</v>
      </c>
      <c r="B45" s="3" t="s">
        <v>6802</v>
      </c>
      <c r="C45" s="3" t="s">
        <v>6760</v>
      </c>
      <c r="D45" s="3" t="s">
        <v>1189</v>
      </c>
      <c r="E45" s="3" t="s">
        <v>1189</v>
      </c>
      <c r="F45" s="3" t="s">
        <v>95</v>
      </c>
      <c r="G45" s="3" t="s">
        <v>6761</v>
      </c>
    </row>
    <row r="46" spans="1:7" ht="45" customHeight="1" x14ac:dyDescent="0.25">
      <c r="A46" s="3" t="s">
        <v>423</v>
      </c>
      <c r="B46" s="3" t="s">
        <v>6803</v>
      </c>
      <c r="C46" s="3" t="s">
        <v>6760</v>
      </c>
      <c r="D46" s="3" t="s">
        <v>1189</v>
      </c>
      <c r="E46" s="3" t="s">
        <v>1189</v>
      </c>
      <c r="F46" s="3" t="s">
        <v>95</v>
      </c>
      <c r="G46" s="3" t="s">
        <v>6761</v>
      </c>
    </row>
    <row r="47" spans="1:7" ht="45" customHeight="1" x14ac:dyDescent="0.25">
      <c r="A47" s="3" t="s">
        <v>430</v>
      </c>
      <c r="B47" s="3" t="s">
        <v>6804</v>
      </c>
      <c r="C47" s="3" t="s">
        <v>6760</v>
      </c>
      <c r="D47" s="3" t="s">
        <v>1189</v>
      </c>
      <c r="E47" s="3" t="s">
        <v>1189</v>
      </c>
      <c r="F47" s="3" t="s">
        <v>95</v>
      </c>
      <c r="G47" s="3" t="s">
        <v>6761</v>
      </c>
    </row>
    <row r="48" spans="1:7" ht="45" customHeight="1" x14ac:dyDescent="0.25">
      <c r="A48" s="3" t="s">
        <v>437</v>
      </c>
      <c r="B48" s="3" t="s">
        <v>6805</v>
      </c>
      <c r="C48" s="3" t="s">
        <v>6760</v>
      </c>
      <c r="D48" s="3" t="s">
        <v>1189</v>
      </c>
      <c r="E48" s="3" t="s">
        <v>1189</v>
      </c>
      <c r="F48" s="3" t="s">
        <v>95</v>
      </c>
      <c r="G48" s="3" t="s">
        <v>6761</v>
      </c>
    </row>
    <row r="49" spans="1:7" ht="45" customHeight="1" x14ac:dyDescent="0.25">
      <c r="A49" s="3" t="s">
        <v>445</v>
      </c>
      <c r="B49" s="3" t="s">
        <v>6806</v>
      </c>
      <c r="C49" s="3" t="s">
        <v>6760</v>
      </c>
      <c r="D49" s="3" t="s">
        <v>1189</v>
      </c>
      <c r="E49" s="3" t="s">
        <v>1189</v>
      </c>
      <c r="F49" s="3" t="s">
        <v>95</v>
      </c>
      <c r="G49" s="3" t="s">
        <v>6761</v>
      </c>
    </row>
    <row r="50" spans="1:7" ht="45" customHeight="1" x14ac:dyDescent="0.25">
      <c r="A50" s="3" t="s">
        <v>452</v>
      </c>
      <c r="B50" s="3" t="s">
        <v>6807</v>
      </c>
      <c r="C50" s="3" t="s">
        <v>6760</v>
      </c>
      <c r="D50" s="3" t="s">
        <v>1189</v>
      </c>
      <c r="E50" s="3" t="s">
        <v>1189</v>
      </c>
      <c r="F50" s="3" t="s">
        <v>95</v>
      </c>
      <c r="G50" s="3" t="s">
        <v>6761</v>
      </c>
    </row>
    <row r="51" spans="1:7" ht="45" customHeight="1" x14ac:dyDescent="0.25">
      <c r="A51" s="3" t="s">
        <v>459</v>
      </c>
      <c r="B51" s="3" t="s">
        <v>6808</v>
      </c>
      <c r="C51" s="3" t="s">
        <v>6760</v>
      </c>
      <c r="D51" s="3" t="s">
        <v>1189</v>
      </c>
      <c r="E51" s="3" t="s">
        <v>1189</v>
      </c>
      <c r="F51" s="3" t="s">
        <v>95</v>
      </c>
      <c r="G51" s="3" t="s">
        <v>6761</v>
      </c>
    </row>
    <row r="52" spans="1:7" ht="45" customHeight="1" x14ac:dyDescent="0.25">
      <c r="A52" s="3" t="s">
        <v>466</v>
      </c>
      <c r="B52" s="3" t="s">
        <v>6809</v>
      </c>
      <c r="C52" s="3" t="s">
        <v>6760</v>
      </c>
      <c r="D52" s="3" t="s">
        <v>1189</v>
      </c>
      <c r="E52" s="3" t="s">
        <v>1189</v>
      </c>
      <c r="F52" s="3" t="s">
        <v>95</v>
      </c>
      <c r="G52" s="3" t="s">
        <v>6761</v>
      </c>
    </row>
    <row r="53" spans="1:7" ht="45" customHeight="1" x14ac:dyDescent="0.25">
      <c r="A53" s="3" t="s">
        <v>474</v>
      </c>
      <c r="B53" s="3" t="s">
        <v>6810</v>
      </c>
      <c r="C53" s="3" t="s">
        <v>6760</v>
      </c>
      <c r="D53" s="3" t="s">
        <v>1189</v>
      </c>
      <c r="E53" s="3" t="s">
        <v>1189</v>
      </c>
      <c r="F53" s="3" t="s">
        <v>95</v>
      </c>
      <c r="G53" s="3" t="s">
        <v>6761</v>
      </c>
    </row>
    <row r="54" spans="1:7" ht="45" customHeight="1" x14ac:dyDescent="0.25">
      <c r="A54" s="3" t="s">
        <v>482</v>
      </c>
      <c r="B54" s="3" t="s">
        <v>6811</v>
      </c>
      <c r="C54" s="3" t="s">
        <v>6760</v>
      </c>
      <c r="D54" s="3" t="s">
        <v>1189</v>
      </c>
      <c r="E54" s="3" t="s">
        <v>1189</v>
      </c>
      <c r="F54" s="3" t="s">
        <v>95</v>
      </c>
      <c r="G54" s="3" t="s">
        <v>6761</v>
      </c>
    </row>
    <row r="55" spans="1:7" ht="45" customHeight="1" x14ac:dyDescent="0.25">
      <c r="A55" s="3" t="s">
        <v>490</v>
      </c>
      <c r="B55" s="3" t="s">
        <v>6812</v>
      </c>
      <c r="C55" s="3" t="s">
        <v>6760</v>
      </c>
      <c r="D55" s="3" t="s">
        <v>1189</v>
      </c>
      <c r="E55" s="3" t="s">
        <v>1189</v>
      </c>
      <c r="F55" s="3" t="s">
        <v>95</v>
      </c>
      <c r="G55" s="3" t="s">
        <v>6761</v>
      </c>
    </row>
    <row r="56" spans="1:7" ht="45" customHeight="1" x14ac:dyDescent="0.25">
      <c r="A56" s="3" t="s">
        <v>496</v>
      </c>
      <c r="B56" s="3" t="s">
        <v>6813</v>
      </c>
      <c r="C56" s="3" t="s">
        <v>6760</v>
      </c>
      <c r="D56" s="3" t="s">
        <v>1189</v>
      </c>
      <c r="E56" s="3" t="s">
        <v>1189</v>
      </c>
      <c r="F56" s="3" t="s">
        <v>95</v>
      </c>
      <c r="G56" s="3" t="s">
        <v>6761</v>
      </c>
    </row>
    <row r="57" spans="1:7" ht="45" customHeight="1" x14ac:dyDescent="0.25">
      <c r="A57" s="3" t="s">
        <v>502</v>
      </c>
      <c r="B57" s="3" t="s">
        <v>6814</v>
      </c>
      <c r="C57" s="3" t="s">
        <v>6760</v>
      </c>
      <c r="D57" s="3" t="s">
        <v>1189</v>
      </c>
      <c r="E57" s="3" t="s">
        <v>1189</v>
      </c>
      <c r="F57" s="3" t="s">
        <v>95</v>
      </c>
      <c r="G57" s="3" t="s">
        <v>6761</v>
      </c>
    </row>
    <row r="58" spans="1:7" ht="45" customHeight="1" x14ac:dyDescent="0.25">
      <c r="A58" s="3" t="s">
        <v>508</v>
      </c>
      <c r="B58" s="3" t="s">
        <v>6815</v>
      </c>
      <c r="C58" s="3" t="s">
        <v>6760</v>
      </c>
      <c r="D58" s="3" t="s">
        <v>1189</v>
      </c>
      <c r="E58" s="3" t="s">
        <v>1189</v>
      </c>
      <c r="F58" s="3" t="s">
        <v>95</v>
      </c>
      <c r="G58" s="3" t="s">
        <v>6761</v>
      </c>
    </row>
    <row r="59" spans="1:7" ht="45" customHeight="1" x14ac:dyDescent="0.25">
      <c r="A59" s="3" t="s">
        <v>514</v>
      </c>
      <c r="B59" s="3" t="s">
        <v>6816</v>
      </c>
      <c r="C59" s="3" t="s">
        <v>6760</v>
      </c>
      <c r="D59" s="3" t="s">
        <v>1189</v>
      </c>
      <c r="E59" s="3" t="s">
        <v>1189</v>
      </c>
      <c r="F59" s="3" t="s">
        <v>95</v>
      </c>
      <c r="G59" s="3" t="s">
        <v>6761</v>
      </c>
    </row>
    <row r="60" spans="1:7" ht="45" customHeight="1" x14ac:dyDescent="0.25">
      <c r="A60" s="3" t="s">
        <v>520</v>
      </c>
      <c r="B60" s="3" t="s">
        <v>6817</v>
      </c>
      <c r="C60" s="3" t="s">
        <v>6760</v>
      </c>
      <c r="D60" s="3" t="s">
        <v>1189</v>
      </c>
      <c r="E60" s="3" t="s">
        <v>1189</v>
      </c>
      <c r="F60" s="3" t="s">
        <v>95</v>
      </c>
      <c r="G60" s="3" t="s">
        <v>6761</v>
      </c>
    </row>
    <row r="61" spans="1:7" ht="45" customHeight="1" x14ac:dyDescent="0.25">
      <c r="A61" s="3" t="s">
        <v>528</v>
      </c>
      <c r="B61" s="3" t="s">
        <v>6818</v>
      </c>
      <c r="C61" s="3" t="s">
        <v>6760</v>
      </c>
      <c r="D61" s="3" t="s">
        <v>1189</v>
      </c>
      <c r="E61" s="3" t="s">
        <v>1189</v>
      </c>
      <c r="F61" s="3" t="s">
        <v>95</v>
      </c>
      <c r="G61" s="3" t="s">
        <v>6761</v>
      </c>
    </row>
    <row r="62" spans="1:7" ht="45" customHeight="1" x14ac:dyDescent="0.25">
      <c r="A62" s="3" t="s">
        <v>532</v>
      </c>
      <c r="B62" s="3" t="s">
        <v>6819</v>
      </c>
      <c r="C62" s="3" t="s">
        <v>6760</v>
      </c>
      <c r="D62" s="3" t="s">
        <v>1189</v>
      </c>
      <c r="E62" s="3" t="s">
        <v>1189</v>
      </c>
      <c r="F62" s="3" t="s">
        <v>95</v>
      </c>
      <c r="G62" s="3" t="s">
        <v>6761</v>
      </c>
    </row>
    <row r="63" spans="1:7" ht="45" customHeight="1" x14ac:dyDescent="0.25">
      <c r="A63" s="3" t="s">
        <v>539</v>
      </c>
      <c r="B63" s="3" t="s">
        <v>6820</v>
      </c>
      <c r="C63" s="3" t="s">
        <v>6760</v>
      </c>
      <c r="D63" s="3" t="s">
        <v>1189</v>
      </c>
      <c r="E63" s="3" t="s">
        <v>1189</v>
      </c>
      <c r="F63" s="3" t="s">
        <v>95</v>
      </c>
      <c r="G63" s="3" t="s">
        <v>6761</v>
      </c>
    </row>
    <row r="64" spans="1:7" ht="45" customHeight="1" x14ac:dyDescent="0.25">
      <c r="A64" s="3" t="s">
        <v>547</v>
      </c>
      <c r="B64" s="3" t="s">
        <v>6821</v>
      </c>
      <c r="C64" s="3" t="s">
        <v>6760</v>
      </c>
      <c r="D64" s="3" t="s">
        <v>1189</v>
      </c>
      <c r="E64" s="3" t="s">
        <v>1189</v>
      </c>
      <c r="F64" s="3" t="s">
        <v>95</v>
      </c>
      <c r="G64" s="3" t="s">
        <v>6761</v>
      </c>
    </row>
    <row r="65" spans="1:7" ht="45" customHeight="1" x14ac:dyDescent="0.25">
      <c r="A65" s="3" t="s">
        <v>552</v>
      </c>
      <c r="B65" s="3" t="s">
        <v>6822</v>
      </c>
      <c r="C65" s="3" t="s">
        <v>6760</v>
      </c>
      <c r="D65" s="3" t="s">
        <v>1189</v>
      </c>
      <c r="E65" s="3" t="s">
        <v>1189</v>
      </c>
      <c r="F65" s="3" t="s">
        <v>95</v>
      </c>
      <c r="G65" s="3" t="s">
        <v>6761</v>
      </c>
    </row>
    <row r="66" spans="1:7" ht="45" customHeight="1" x14ac:dyDescent="0.25">
      <c r="A66" s="3" t="s">
        <v>559</v>
      </c>
      <c r="B66" s="3" t="s">
        <v>6823</v>
      </c>
      <c r="C66" s="3" t="s">
        <v>6760</v>
      </c>
      <c r="D66" s="3" t="s">
        <v>1189</v>
      </c>
      <c r="E66" s="3" t="s">
        <v>1189</v>
      </c>
      <c r="F66" s="3" t="s">
        <v>95</v>
      </c>
      <c r="G66" s="3" t="s">
        <v>6761</v>
      </c>
    </row>
    <row r="67" spans="1:7" ht="45" customHeight="1" x14ac:dyDescent="0.25">
      <c r="A67" s="3" t="s">
        <v>564</v>
      </c>
      <c r="B67" s="3" t="s">
        <v>6824</v>
      </c>
      <c r="C67" s="3" t="s">
        <v>6760</v>
      </c>
      <c r="D67" s="3" t="s">
        <v>1189</v>
      </c>
      <c r="E67" s="3" t="s">
        <v>1189</v>
      </c>
      <c r="F67" s="3" t="s">
        <v>95</v>
      </c>
      <c r="G67" s="3" t="s">
        <v>6761</v>
      </c>
    </row>
    <row r="68" spans="1:7" ht="45" customHeight="1" x14ac:dyDescent="0.25">
      <c r="A68" s="3" t="s">
        <v>570</v>
      </c>
      <c r="B68" s="3" t="s">
        <v>6825</v>
      </c>
      <c r="C68" s="3" t="s">
        <v>6760</v>
      </c>
      <c r="D68" s="3" t="s">
        <v>1189</v>
      </c>
      <c r="E68" s="3" t="s">
        <v>1189</v>
      </c>
      <c r="F68" s="3" t="s">
        <v>95</v>
      </c>
      <c r="G68" s="3" t="s">
        <v>6761</v>
      </c>
    </row>
    <row r="69" spans="1:7" ht="45" customHeight="1" x14ac:dyDescent="0.25">
      <c r="A69" s="3" t="s">
        <v>577</v>
      </c>
      <c r="B69" s="3" t="s">
        <v>6826</v>
      </c>
      <c r="C69" s="3" t="s">
        <v>6760</v>
      </c>
      <c r="D69" s="3" t="s">
        <v>1189</v>
      </c>
      <c r="E69" s="3" t="s">
        <v>1189</v>
      </c>
      <c r="F69" s="3" t="s">
        <v>95</v>
      </c>
      <c r="G69" s="3" t="s">
        <v>6761</v>
      </c>
    </row>
    <row r="70" spans="1:7" ht="45" customHeight="1" x14ac:dyDescent="0.25">
      <c r="A70" s="3" t="s">
        <v>585</v>
      </c>
      <c r="B70" s="3" t="s">
        <v>6827</v>
      </c>
      <c r="C70" s="3" t="s">
        <v>6760</v>
      </c>
      <c r="D70" s="3" t="s">
        <v>1189</v>
      </c>
      <c r="E70" s="3" t="s">
        <v>1189</v>
      </c>
      <c r="F70" s="3" t="s">
        <v>95</v>
      </c>
      <c r="G70" s="3" t="s">
        <v>6761</v>
      </c>
    </row>
    <row r="71" spans="1:7" ht="45" customHeight="1" x14ac:dyDescent="0.25">
      <c r="A71" s="3" t="s">
        <v>591</v>
      </c>
      <c r="B71" s="3" t="s">
        <v>6828</v>
      </c>
      <c r="C71" s="3" t="s">
        <v>6760</v>
      </c>
      <c r="D71" s="3" t="s">
        <v>1189</v>
      </c>
      <c r="E71" s="3" t="s">
        <v>1189</v>
      </c>
      <c r="F71" s="3" t="s">
        <v>95</v>
      </c>
      <c r="G71" s="3" t="s">
        <v>6761</v>
      </c>
    </row>
    <row r="72" spans="1:7" ht="45" customHeight="1" x14ac:dyDescent="0.25">
      <c r="A72" s="3" t="s">
        <v>597</v>
      </c>
      <c r="B72" s="3" t="s">
        <v>6829</v>
      </c>
      <c r="C72" s="3" t="s">
        <v>6760</v>
      </c>
      <c r="D72" s="3" t="s">
        <v>1189</v>
      </c>
      <c r="E72" s="3" t="s">
        <v>1189</v>
      </c>
      <c r="F72" s="3" t="s">
        <v>95</v>
      </c>
      <c r="G72" s="3" t="s">
        <v>6761</v>
      </c>
    </row>
    <row r="73" spans="1:7" ht="45" customHeight="1" x14ac:dyDescent="0.25">
      <c r="A73" s="3" t="s">
        <v>604</v>
      </c>
      <c r="B73" s="3" t="s">
        <v>6830</v>
      </c>
      <c r="C73" s="3" t="s">
        <v>6760</v>
      </c>
      <c r="D73" s="3" t="s">
        <v>1189</v>
      </c>
      <c r="E73" s="3" t="s">
        <v>1189</v>
      </c>
      <c r="F73" s="3" t="s">
        <v>95</v>
      </c>
      <c r="G73" s="3" t="s">
        <v>6761</v>
      </c>
    </row>
    <row r="74" spans="1:7" ht="45" customHeight="1" x14ac:dyDescent="0.25">
      <c r="A74" s="3" t="s">
        <v>610</v>
      </c>
      <c r="B74" s="3" t="s">
        <v>6831</v>
      </c>
      <c r="C74" s="3" t="s">
        <v>6760</v>
      </c>
      <c r="D74" s="3" t="s">
        <v>1189</v>
      </c>
      <c r="E74" s="3" t="s">
        <v>1189</v>
      </c>
      <c r="F74" s="3" t="s">
        <v>95</v>
      </c>
      <c r="G74" s="3" t="s">
        <v>6761</v>
      </c>
    </row>
    <row r="75" spans="1:7" ht="45" customHeight="1" x14ac:dyDescent="0.25">
      <c r="A75" s="3" t="s">
        <v>616</v>
      </c>
      <c r="B75" s="3" t="s">
        <v>6832</v>
      </c>
      <c r="C75" s="3" t="s">
        <v>6760</v>
      </c>
      <c r="D75" s="3" t="s">
        <v>1189</v>
      </c>
      <c r="E75" s="3" t="s">
        <v>1189</v>
      </c>
      <c r="F75" s="3" t="s">
        <v>95</v>
      </c>
      <c r="G75" s="3" t="s">
        <v>6761</v>
      </c>
    </row>
    <row r="76" spans="1:7" ht="45" customHeight="1" x14ac:dyDescent="0.25">
      <c r="A76" s="3" t="s">
        <v>625</v>
      </c>
      <c r="B76" s="3" t="s">
        <v>6833</v>
      </c>
      <c r="C76" s="3" t="s">
        <v>6760</v>
      </c>
      <c r="D76" s="3" t="s">
        <v>1189</v>
      </c>
      <c r="E76" s="3" t="s">
        <v>1189</v>
      </c>
      <c r="F76" s="3" t="s">
        <v>95</v>
      </c>
      <c r="G76" s="3" t="s">
        <v>6761</v>
      </c>
    </row>
    <row r="77" spans="1:7" ht="45" customHeight="1" x14ac:dyDescent="0.25">
      <c r="A77" s="3" t="s">
        <v>631</v>
      </c>
      <c r="B77" s="3" t="s">
        <v>6834</v>
      </c>
      <c r="C77" s="3" t="s">
        <v>6760</v>
      </c>
      <c r="D77" s="3" t="s">
        <v>1189</v>
      </c>
      <c r="E77" s="3" t="s">
        <v>1189</v>
      </c>
      <c r="F77" s="3" t="s">
        <v>95</v>
      </c>
      <c r="G77" s="3" t="s">
        <v>6761</v>
      </c>
    </row>
    <row r="78" spans="1:7" ht="45" customHeight="1" x14ac:dyDescent="0.25">
      <c r="A78" s="3" t="s">
        <v>637</v>
      </c>
      <c r="B78" s="3" t="s">
        <v>6835</v>
      </c>
      <c r="C78" s="3" t="s">
        <v>6760</v>
      </c>
      <c r="D78" s="3" t="s">
        <v>1189</v>
      </c>
      <c r="E78" s="3" t="s">
        <v>1189</v>
      </c>
      <c r="F78" s="3" t="s">
        <v>95</v>
      </c>
      <c r="G78" s="3" t="s">
        <v>6761</v>
      </c>
    </row>
    <row r="79" spans="1:7" ht="45" customHeight="1" x14ac:dyDescent="0.25">
      <c r="A79" s="3" t="s">
        <v>645</v>
      </c>
      <c r="B79" s="3" t="s">
        <v>6836</v>
      </c>
      <c r="C79" s="3" t="s">
        <v>6760</v>
      </c>
      <c r="D79" s="3" t="s">
        <v>1189</v>
      </c>
      <c r="E79" s="3" t="s">
        <v>1189</v>
      </c>
      <c r="F79" s="3" t="s">
        <v>95</v>
      </c>
      <c r="G79" s="3" t="s">
        <v>6761</v>
      </c>
    </row>
    <row r="80" spans="1:7" ht="45" customHeight="1" x14ac:dyDescent="0.25">
      <c r="A80" s="3" t="s">
        <v>651</v>
      </c>
      <c r="B80" s="3" t="s">
        <v>6837</v>
      </c>
      <c r="C80" s="3" t="s">
        <v>6760</v>
      </c>
      <c r="D80" s="3" t="s">
        <v>1189</v>
      </c>
      <c r="E80" s="3" t="s">
        <v>1189</v>
      </c>
      <c r="F80" s="3" t="s">
        <v>95</v>
      </c>
      <c r="G80" s="3" t="s">
        <v>6761</v>
      </c>
    </row>
    <row r="81" spans="1:7" ht="45" customHeight="1" x14ac:dyDescent="0.25">
      <c r="A81" s="3" t="s">
        <v>658</v>
      </c>
      <c r="B81" s="3" t="s">
        <v>6838</v>
      </c>
      <c r="C81" s="3" t="s">
        <v>6760</v>
      </c>
      <c r="D81" s="3" t="s">
        <v>1189</v>
      </c>
      <c r="E81" s="3" t="s">
        <v>1189</v>
      </c>
      <c r="F81" s="3" t="s">
        <v>95</v>
      </c>
      <c r="G81" s="3" t="s">
        <v>6761</v>
      </c>
    </row>
    <row r="82" spans="1:7" ht="45" customHeight="1" x14ac:dyDescent="0.25">
      <c r="A82" s="3" t="s">
        <v>667</v>
      </c>
      <c r="B82" s="3" t="s">
        <v>6839</v>
      </c>
      <c r="C82" s="3" t="s">
        <v>6760</v>
      </c>
      <c r="D82" s="3" t="s">
        <v>1189</v>
      </c>
      <c r="E82" s="3" t="s">
        <v>1189</v>
      </c>
      <c r="F82" s="3" t="s">
        <v>95</v>
      </c>
      <c r="G82" s="3" t="s">
        <v>6761</v>
      </c>
    </row>
    <row r="83" spans="1:7" ht="45" customHeight="1" x14ac:dyDescent="0.25">
      <c r="A83" s="3" t="s">
        <v>673</v>
      </c>
      <c r="B83" s="3" t="s">
        <v>6840</v>
      </c>
      <c r="C83" s="3" t="s">
        <v>6760</v>
      </c>
      <c r="D83" s="3" t="s">
        <v>1189</v>
      </c>
      <c r="E83" s="3" t="s">
        <v>1189</v>
      </c>
      <c r="F83" s="3" t="s">
        <v>95</v>
      </c>
      <c r="G83" s="3" t="s">
        <v>6761</v>
      </c>
    </row>
    <row r="84" spans="1:7" ht="45" customHeight="1" x14ac:dyDescent="0.25">
      <c r="A84" s="3" t="s">
        <v>679</v>
      </c>
      <c r="B84" s="3" t="s">
        <v>6841</v>
      </c>
      <c r="C84" s="3" t="s">
        <v>6760</v>
      </c>
      <c r="D84" s="3" t="s">
        <v>1189</v>
      </c>
      <c r="E84" s="3" t="s">
        <v>1189</v>
      </c>
      <c r="F84" s="3" t="s">
        <v>95</v>
      </c>
      <c r="G84" s="3" t="s">
        <v>6761</v>
      </c>
    </row>
    <row r="85" spans="1:7" ht="45" customHeight="1" x14ac:dyDescent="0.25">
      <c r="A85" s="3" t="s">
        <v>685</v>
      </c>
      <c r="B85" s="3" t="s">
        <v>6842</v>
      </c>
      <c r="C85" s="3" t="s">
        <v>6760</v>
      </c>
      <c r="D85" s="3" t="s">
        <v>1189</v>
      </c>
      <c r="E85" s="3" t="s">
        <v>1189</v>
      </c>
      <c r="F85" s="3" t="s">
        <v>95</v>
      </c>
      <c r="G85" s="3" t="s">
        <v>6761</v>
      </c>
    </row>
    <row r="86" spans="1:7" ht="45" customHeight="1" x14ac:dyDescent="0.25">
      <c r="A86" s="3" t="s">
        <v>692</v>
      </c>
      <c r="B86" s="3" t="s">
        <v>6843</v>
      </c>
      <c r="C86" s="3" t="s">
        <v>6760</v>
      </c>
      <c r="D86" s="3" t="s">
        <v>1189</v>
      </c>
      <c r="E86" s="3" t="s">
        <v>1189</v>
      </c>
      <c r="F86" s="3" t="s">
        <v>95</v>
      </c>
      <c r="G86" s="3" t="s">
        <v>6761</v>
      </c>
    </row>
    <row r="87" spans="1:7" ht="45" customHeight="1" x14ac:dyDescent="0.25">
      <c r="A87" s="3" t="s">
        <v>696</v>
      </c>
      <c r="B87" s="3" t="s">
        <v>6844</v>
      </c>
      <c r="C87" s="3" t="s">
        <v>6760</v>
      </c>
      <c r="D87" s="3" t="s">
        <v>1189</v>
      </c>
      <c r="E87" s="3" t="s">
        <v>1189</v>
      </c>
      <c r="F87" s="3" t="s">
        <v>95</v>
      </c>
      <c r="G87" s="3" t="s">
        <v>6761</v>
      </c>
    </row>
    <row r="88" spans="1:7" ht="45" customHeight="1" x14ac:dyDescent="0.25">
      <c r="A88" s="3" t="s">
        <v>703</v>
      </c>
      <c r="B88" s="3" t="s">
        <v>6845</v>
      </c>
      <c r="C88" s="3" t="s">
        <v>6760</v>
      </c>
      <c r="D88" s="3" t="s">
        <v>1189</v>
      </c>
      <c r="E88" s="3" t="s">
        <v>1189</v>
      </c>
      <c r="F88" s="3" t="s">
        <v>95</v>
      </c>
      <c r="G88" s="3" t="s">
        <v>6761</v>
      </c>
    </row>
    <row r="89" spans="1:7" ht="45" customHeight="1" x14ac:dyDescent="0.25">
      <c r="A89" s="3" t="s">
        <v>712</v>
      </c>
      <c r="B89" s="3" t="s">
        <v>6846</v>
      </c>
      <c r="C89" s="3" t="s">
        <v>6760</v>
      </c>
      <c r="D89" s="3" t="s">
        <v>1189</v>
      </c>
      <c r="E89" s="3" t="s">
        <v>1189</v>
      </c>
      <c r="F89" s="3" t="s">
        <v>95</v>
      </c>
      <c r="G89" s="3" t="s">
        <v>6761</v>
      </c>
    </row>
    <row r="90" spans="1:7" ht="45" customHeight="1" x14ac:dyDescent="0.25">
      <c r="A90" s="3" t="s">
        <v>718</v>
      </c>
      <c r="B90" s="3" t="s">
        <v>6847</v>
      </c>
      <c r="C90" s="3" t="s">
        <v>6760</v>
      </c>
      <c r="D90" s="3" t="s">
        <v>1189</v>
      </c>
      <c r="E90" s="3" t="s">
        <v>1189</v>
      </c>
      <c r="F90" s="3" t="s">
        <v>95</v>
      </c>
      <c r="G90" s="3" t="s">
        <v>6761</v>
      </c>
    </row>
    <row r="91" spans="1:7" ht="45" customHeight="1" x14ac:dyDescent="0.25">
      <c r="A91" s="3" t="s">
        <v>724</v>
      </c>
      <c r="B91" s="3" t="s">
        <v>6848</v>
      </c>
      <c r="C91" s="3" t="s">
        <v>6760</v>
      </c>
      <c r="D91" s="3" t="s">
        <v>1189</v>
      </c>
      <c r="E91" s="3" t="s">
        <v>1189</v>
      </c>
      <c r="F91" s="3" t="s">
        <v>95</v>
      </c>
      <c r="G91" s="3" t="s">
        <v>6761</v>
      </c>
    </row>
    <row r="92" spans="1:7" ht="45" customHeight="1" x14ac:dyDescent="0.25">
      <c r="A92" s="3" t="s">
        <v>729</v>
      </c>
      <c r="B92" s="3" t="s">
        <v>6849</v>
      </c>
      <c r="C92" s="3" t="s">
        <v>6760</v>
      </c>
      <c r="D92" s="3" t="s">
        <v>1189</v>
      </c>
      <c r="E92" s="3" t="s">
        <v>1189</v>
      </c>
      <c r="F92" s="3" t="s">
        <v>95</v>
      </c>
      <c r="G92" s="3" t="s">
        <v>6761</v>
      </c>
    </row>
    <row r="93" spans="1:7" ht="45" customHeight="1" x14ac:dyDescent="0.25">
      <c r="A93" s="3" t="s">
        <v>734</v>
      </c>
      <c r="B93" s="3" t="s">
        <v>6850</v>
      </c>
      <c r="C93" s="3" t="s">
        <v>6760</v>
      </c>
      <c r="D93" s="3" t="s">
        <v>1189</v>
      </c>
      <c r="E93" s="3" t="s">
        <v>1189</v>
      </c>
      <c r="F93" s="3" t="s">
        <v>95</v>
      </c>
      <c r="G93" s="3" t="s">
        <v>6761</v>
      </c>
    </row>
    <row r="94" spans="1:7" ht="45" customHeight="1" x14ac:dyDescent="0.25">
      <c r="A94" s="3" t="s">
        <v>741</v>
      </c>
      <c r="B94" s="3" t="s">
        <v>6851</v>
      </c>
      <c r="C94" s="3" t="s">
        <v>6760</v>
      </c>
      <c r="D94" s="3" t="s">
        <v>1189</v>
      </c>
      <c r="E94" s="3" t="s">
        <v>1189</v>
      </c>
      <c r="F94" s="3" t="s">
        <v>95</v>
      </c>
      <c r="G94" s="3" t="s">
        <v>6761</v>
      </c>
    </row>
    <row r="95" spans="1:7" ht="45" customHeight="1" x14ac:dyDescent="0.25">
      <c r="A95" s="3" t="s">
        <v>746</v>
      </c>
      <c r="B95" s="3" t="s">
        <v>6852</v>
      </c>
      <c r="C95" s="3" t="s">
        <v>6760</v>
      </c>
      <c r="D95" s="3" t="s">
        <v>1189</v>
      </c>
      <c r="E95" s="3" t="s">
        <v>1189</v>
      </c>
      <c r="F95" s="3" t="s">
        <v>95</v>
      </c>
      <c r="G95" s="3" t="s">
        <v>6761</v>
      </c>
    </row>
    <row r="96" spans="1:7" ht="45" customHeight="1" x14ac:dyDescent="0.25">
      <c r="A96" s="3" t="s">
        <v>754</v>
      </c>
      <c r="B96" s="3" t="s">
        <v>6853</v>
      </c>
      <c r="C96" s="3" t="s">
        <v>6760</v>
      </c>
      <c r="D96" s="3" t="s">
        <v>1189</v>
      </c>
      <c r="E96" s="3" t="s">
        <v>1189</v>
      </c>
      <c r="F96" s="3" t="s">
        <v>95</v>
      </c>
      <c r="G96" s="3" t="s">
        <v>6761</v>
      </c>
    </row>
    <row r="97" spans="1:7" ht="45" customHeight="1" x14ac:dyDescent="0.25">
      <c r="A97" s="3" t="s">
        <v>760</v>
      </c>
      <c r="B97" s="3" t="s">
        <v>6854</v>
      </c>
      <c r="C97" s="3" t="s">
        <v>6760</v>
      </c>
      <c r="D97" s="3" t="s">
        <v>1189</v>
      </c>
      <c r="E97" s="3" t="s">
        <v>1189</v>
      </c>
      <c r="F97" s="3" t="s">
        <v>95</v>
      </c>
      <c r="G97" s="3" t="s">
        <v>6761</v>
      </c>
    </row>
    <row r="98" spans="1:7" ht="45" customHeight="1" x14ac:dyDescent="0.25">
      <c r="A98" s="3" t="s">
        <v>767</v>
      </c>
      <c r="B98" s="3" t="s">
        <v>6855</v>
      </c>
      <c r="C98" s="3" t="s">
        <v>6760</v>
      </c>
      <c r="D98" s="3" t="s">
        <v>1189</v>
      </c>
      <c r="E98" s="3" t="s">
        <v>1189</v>
      </c>
      <c r="F98" s="3" t="s">
        <v>95</v>
      </c>
      <c r="G98" s="3" t="s">
        <v>6761</v>
      </c>
    </row>
    <row r="99" spans="1:7" ht="45" customHeight="1" x14ac:dyDescent="0.25">
      <c r="A99" s="3" t="s">
        <v>772</v>
      </c>
      <c r="B99" s="3" t="s">
        <v>6856</v>
      </c>
      <c r="C99" s="3" t="s">
        <v>6760</v>
      </c>
      <c r="D99" s="3" t="s">
        <v>1189</v>
      </c>
      <c r="E99" s="3" t="s">
        <v>1189</v>
      </c>
      <c r="F99" s="3" t="s">
        <v>95</v>
      </c>
      <c r="G99" s="3" t="s">
        <v>6761</v>
      </c>
    </row>
    <row r="100" spans="1:7" ht="45" customHeight="1" x14ac:dyDescent="0.25">
      <c r="A100" s="3" t="s">
        <v>775</v>
      </c>
      <c r="B100" s="3" t="s">
        <v>6857</v>
      </c>
      <c r="C100" s="3" t="s">
        <v>6760</v>
      </c>
      <c r="D100" s="3" t="s">
        <v>1189</v>
      </c>
      <c r="E100" s="3" t="s">
        <v>1189</v>
      </c>
      <c r="F100" s="3" t="s">
        <v>95</v>
      </c>
      <c r="G100" s="3" t="s">
        <v>6761</v>
      </c>
    </row>
    <row r="101" spans="1:7" ht="45" customHeight="1" x14ac:dyDescent="0.25">
      <c r="A101" s="3" t="s">
        <v>781</v>
      </c>
      <c r="B101" s="3" t="s">
        <v>6858</v>
      </c>
      <c r="C101" s="3" t="s">
        <v>6760</v>
      </c>
      <c r="D101" s="3" t="s">
        <v>1189</v>
      </c>
      <c r="E101" s="3" t="s">
        <v>1189</v>
      </c>
      <c r="F101" s="3" t="s">
        <v>95</v>
      </c>
      <c r="G101" s="3" t="s">
        <v>6761</v>
      </c>
    </row>
    <row r="102" spans="1:7" ht="45" customHeight="1" x14ac:dyDescent="0.25">
      <c r="A102" s="3" t="s">
        <v>788</v>
      </c>
      <c r="B102" s="3" t="s">
        <v>6859</v>
      </c>
      <c r="C102" s="3" t="s">
        <v>6760</v>
      </c>
      <c r="D102" s="3" t="s">
        <v>1189</v>
      </c>
      <c r="E102" s="3" t="s">
        <v>1189</v>
      </c>
      <c r="F102" s="3" t="s">
        <v>95</v>
      </c>
      <c r="G102" s="3" t="s">
        <v>6761</v>
      </c>
    </row>
    <row r="103" spans="1:7" ht="45" customHeight="1" x14ac:dyDescent="0.25">
      <c r="A103" s="3" t="s">
        <v>795</v>
      </c>
      <c r="B103" s="3" t="s">
        <v>6860</v>
      </c>
      <c r="C103" s="3" t="s">
        <v>6760</v>
      </c>
      <c r="D103" s="3" t="s">
        <v>1189</v>
      </c>
      <c r="E103" s="3" t="s">
        <v>1189</v>
      </c>
      <c r="F103" s="3" t="s">
        <v>95</v>
      </c>
      <c r="G103" s="3" t="s">
        <v>6761</v>
      </c>
    </row>
    <row r="104" spans="1:7" ht="45" customHeight="1" x14ac:dyDescent="0.25">
      <c r="A104" s="3" t="s">
        <v>802</v>
      </c>
      <c r="B104" s="3" t="s">
        <v>6861</v>
      </c>
      <c r="C104" s="3" t="s">
        <v>6760</v>
      </c>
      <c r="D104" s="3" t="s">
        <v>1189</v>
      </c>
      <c r="E104" s="3" t="s">
        <v>1189</v>
      </c>
      <c r="F104" s="3" t="s">
        <v>95</v>
      </c>
      <c r="G104" s="3" t="s">
        <v>6761</v>
      </c>
    </row>
    <row r="105" spans="1:7" ht="45" customHeight="1" x14ac:dyDescent="0.25">
      <c r="A105" s="3" t="s">
        <v>808</v>
      </c>
      <c r="B105" s="3" t="s">
        <v>6862</v>
      </c>
      <c r="C105" s="3" t="s">
        <v>6760</v>
      </c>
      <c r="D105" s="3" t="s">
        <v>1189</v>
      </c>
      <c r="E105" s="3" t="s">
        <v>1189</v>
      </c>
      <c r="F105" s="3" t="s">
        <v>95</v>
      </c>
      <c r="G105" s="3" t="s">
        <v>6761</v>
      </c>
    </row>
    <row r="106" spans="1:7" ht="45" customHeight="1" x14ac:dyDescent="0.25">
      <c r="A106" s="3" t="s">
        <v>815</v>
      </c>
      <c r="B106" s="3" t="s">
        <v>6863</v>
      </c>
      <c r="C106" s="3" t="s">
        <v>6760</v>
      </c>
      <c r="D106" s="3" t="s">
        <v>1189</v>
      </c>
      <c r="E106" s="3" t="s">
        <v>1189</v>
      </c>
      <c r="F106" s="3" t="s">
        <v>95</v>
      </c>
      <c r="G106" s="3" t="s">
        <v>6761</v>
      </c>
    </row>
    <row r="107" spans="1:7" ht="45" customHeight="1" x14ac:dyDescent="0.25">
      <c r="A107" s="3" t="s">
        <v>821</v>
      </c>
      <c r="B107" s="3" t="s">
        <v>6864</v>
      </c>
      <c r="C107" s="3" t="s">
        <v>6760</v>
      </c>
      <c r="D107" s="3" t="s">
        <v>1189</v>
      </c>
      <c r="E107" s="3" t="s">
        <v>1189</v>
      </c>
      <c r="F107" s="3" t="s">
        <v>95</v>
      </c>
      <c r="G107" s="3" t="s">
        <v>6761</v>
      </c>
    </row>
    <row r="108" spans="1:7" ht="45" customHeight="1" x14ac:dyDescent="0.25">
      <c r="A108" s="3" t="s">
        <v>828</v>
      </c>
      <c r="B108" s="3" t="s">
        <v>6865</v>
      </c>
      <c r="C108" s="3" t="s">
        <v>6760</v>
      </c>
      <c r="D108" s="3" t="s">
        <v>1189</v>
      </c>
      <c r="E108" s="3" t="s">
        <v>1189</v>
      </c>
      <c r="F108" s="3" t="s">
        <v>95</v>
      </c>
      <c r="G108" s="3" t="s">
        <v>6761</v>
      </c>
    </row>
    <row r="109" spans="1:7" ht="45" customHeight="1" x14ac:dyDescent="0.25">
      <c r="A109" s="3" t="s">
        <v>834</v>
      </c>
      <c r="B109" s="3" t="s">
        <v>6866</v>
      </c>
      <c r="C109" s="3" t="s">
        <v>6760</v>
      </c>
      <c r="D109" s="3" t="s">
        <v>1189</v>
      </c>
      <c r="E109" s="3" t="s">
        <v>1189</v>
      </c>
      <c r="F109" s="3" t="s">
        <v>95</v>
      </c>
      <c r="G109" s="3" t="s">
        <v>6761</v>
      </c>
    </row>
    <row r="110" spans="1:7" ht="45" customHeight="1" x14ac:dyDescent="0.25">
      <c r="A110" s="3" t="s">
        <v>840</v>
      </c>
      <c r="B110" s="3" t="s">
        <v>6867</v>
      </c>
      <c r="C110" s="3" t="s">
        <v>6760</v>
      </c>
      <c r="D110" s="3" t="s">
        <v>1189</v>
      </c>
      <c r="E110" s="3" t="s">
        <v>1189</v>
      </c>
      <c r="F110" s="3" t="s">
        <v>95</v>
      </c>
      <c r="G110" s="3" t="s">
        <v>6761</v>
      </c>
    </row>
    <row r="111" spans="1:7" ht="45" customHeight="1" x14ac:dyDescent="0.25">
      <c r="A111" s="3" t="s">
        <v>847</v>
      </c>
      <c r="B111" s="3" t="s">
        <v>6868</v>
      </c>
      <c r="C111" s="3" t="s">
        <v>6760</v>
      </c>
      <c r="D111" s="3" t="s">
        <v>1189</v>
      </c>
      <c r="E111" s="3" t="s">
        <v>1189</v>
      </c>
      <c r="F111" s="3" t="s">
        <v>95</v>
      </c>
      <c r="G111" s="3" t="s">
        <v>6761</v>
      </c>
    </row>
    <row r="112" spans="1:7" ht="45" customHeight="1" x14ac:dyDescent="0.25">
      <c r="A112" s="3" t="s">
        <v>851</v>
      </c>
      <c r="B112" s="3" t="s">
        <v>6869</v>
      </c>
      <c r="C112" s="3" t="s">
        <v>6760</v>
      </c>
      <c r="D112" s="3" t="s">
        <v>1189</v>
      </c>
      <c r="E112" s="3" t="s">
        <v>1189</v>
      </c>
      <c r="F112" s="3" t="s">
        <v>95</v>
      </c>
      <c r="G112" s="3" t="s">
        <v>6761</v>
      </c>
    </row>
    <row r="113" spans="1:7" ht="45" customHeight="1" x14ac:dyDescent="0.25">
      <c r="A113" s="3" t="s">
        <v>860</v>
      </c>
      <c r="B113" s="3" t="s">
        <v>6870</v>
      </c>
      <c r="C113" s="3" t="s">
        <v>6760</v>
      </c>
      <c r="D113" s="3" t="s">
        <v>1189</v>
      </c>
      <c r="E113" s="3" t="s">
        <v>1189</v>
      </c>
      <c r="F113" s="3" t="s">
        <v>95</v>
      </c>
      <c r="G113" s="3" t="s">
        <v>6761</v>
      </c>
    </row>
    <row r="114" spans="1:7" ht="45" customHeight="1" x14ac:dyDescent="0.25">
      <c r="A114" s="3" t="s">
        <v>867</v>
      </c>
      <c r="B114" s="3" t="s">
        <v>6871</v>
      </c>
      <c r="C114" s="3" t="s">
        <v>6760</v>
      </c>
      <c r="D114" s="3" t="s">
        <v>1189</v>
      </c>
      <c r="E114" s="3" t="s">
        <v>1189</v>
      </c>
      <c r="F114" s="3" t="s">
        <v>95</v>
      </c>
      <c r="G114" s="3" t="s">
        <v>6761</v>
      </c>
    </row>
    <row r="115" spans="1:7" ht="45" customHeight="1" x14ac:dyDescent="0.25">
      <c r="A115" s="3" t="s">
        <v>874</v>
      </c>
      <c r="B115" s="3" t="s">
        <v>6872</v>
      </c>
      <c r="C115" s="3" t="s">
        <v>6760</v>
      </c>
      <c r="D115" s="3" t="s">
        <v>1189</v>
      </c>
      <c r="E115" s="3" t="s">
        <v>1189</v>
      </c>
      <c r="F115" s="3" t="s">
        <v>95</v>
      </c>
      <c r="G115" s="3" t="s">
        <v>6761</v>
      </c>
    </row>
    <row r="116" spans="1:7" ht="45" customHeight="1" x14ac:dyDescent="0.25">
      <c r="A116" s="3" t="s">
        <v>880</v>
      </c>
      <c r="B116" s="3" t="s">
        <v>6873</v>
      </c>
      <c r="C116" s="3" t="s">
        <v>6760</v>
      </c>
      <c r="D116" s="3" t="s">
        <v>1189</v>
      </c>
      <c r="E116" s="3" t="s">
        <v>1189</v>
      </c>
      <c r="F116" s="3" t="s">
        <v>95</v>
      </c>
      <c r="G116" s="3" t="s">
        <v>6761</v>
      </c>
    </row>
    <row r="117" spans="1:7" ht="45" customHeight="1" x14ac:dyDescent="0.25">
      <c r="A117" s="3" t="s">
        <v>887</v>
      </c>
      <c r="B117" s="3" t="s">
        <v>6874</v>
      </c>
      <c r="C117" s="3" t="s">
        <v>6760</v>
      </c>
      <c r="D117" s="3" t="s">
        <v>1189</v>
      </c>
      <c r="E117" s="3" t="s">
        <v>1189</v>
      </c>
      <c r="F117" s="3" t="s">
        <v>95</v>
      </c>
      <c r="G117" s="3" t="s">
        <v>6761</v>
      </c>
    </row>
    <row r="118" spans="1:7" ht="45" customHeight="1" x14ac:dyDescent="0.25">
      <c r="A118" s="3" t="s">
        <v>895</v>
      </c>
      <c r="B118" s="3" t="s">
        <v>6875</v>
      </c>
      <c r="C118" s="3" t="s">
        <v>6760</v>
      </c>
      <c r="D118" s="3" t="s">
        <v>1189</v>
      </c>
      <c r="E118" s="3" t="s">
        <v>1189</v>
      </c>
      <c r="F118" s="3" t="s">
        <v>95</v>
      </c>
      <c r="G118" s="3" t="s">
        <v>6761</v>
      </c>
    </row>
    <row r="119" spans="1:7" ht="45" customHeight="1" x14ac:dyDescent="0.25">
      <c r="A119" s="3" t="s">
        <v>899</v>
      </c>
      <c r="B119" s="3" t="s">
        <v>6876</v>
      </c>
      <c r="C119" s="3" t="s">
        <v>6760</v>
      </c>
      <c r="D119" s="3" t="s">
        <v>1189</v>
      </c>
      <c r="E119" s="3" t="s">
        <v>1189</v>
      </c>
      <c r="F119" s="3" t="s">
        <v>95</v>
      </c>
      <c r="G119" s="3" t="s">
        <v>6761</v>
      </c>
    </row>
    <row r="120" spans="1:7" ht="45" customHeight="1" x14ac:dyDescent="0.25">
      <c r="A120" s="3" t="s">
        <v>907</v>
      </c>
      <c r="B120" s="3" t="s">
        <v>6877</v>
      </c>
      <c r="C120" s="3" t="s">
        <v>6760</v>
      </c>
      <c r="D120" s="3" t="s">
        <v>1189</v>
      </c>
      <c r="E120" s="3" t="s">
        <v>1189</v>
      </c>
      <c r="F120" s="3" t="s">
        <v>95</v>
      </c>
      <c r="G120" s="3" t="s">
        <v>6761</v>
      </c>
    </row>
    <row r="121" spans="1:7" ht="45" customHeight="1" x14ac:dyDescent="0.25">
      <c r="A121" s="3" t="s">
        <v>913</v>
      </c>
      <c r="B121" s="3" t="s">
        <v>6878</v>
      </c>
      <c r="C121" s="3" t="s">
        <v>6760</v>
      </c>
      <c r="D121" s="3" t="s">
        <v>1189</v>
      </c>
      <c r="E121" s="3" t="s">
        <v>1189</v>
      </c>
      <c r="F121" s="3" t="s">
        <v>95</v>
      </c>
      <c r="G121" s="3" t="s">
        <v>6761</v>
      </c>
    </row>
    <row r="122" spans="1:7" ht="45" customHeight="1" x14ac:dyDescent="0.25">
      <c r="A122" s="3" t="s">
        <v>919</v>
      </c>
      <c r="B122" s="3" t="s">
        <v>6879</v>
      </c>
      <c r="C122" s="3" t="s">
        <v>6760</v>
      </c>
      <c r="D122" s="3" t="s">
        <v>1189</v>
      </c>
      <c r="E122" s="3" t="s">
        <v>1189</v>
      </c>
      <c r="F122" s="3" t="s">
        <v>95</v>
      </c>
      <c r="G122" s="3" t="s">
        <v>6761</v>
      </c>
    </row>
    <row r="123" spans="1:7" ht="45" customHeight="1" x14ac:dyDescent="0.25">
      <c r="A123" s="3" t="s">
        <v>926</v>
      </c>
      <c r="B123" s="3" t="s">
        <v>6880</v>
      </c>
      <c r="C123" s="3" t="s">
        <v>6760</v>
      </c>
      <c r="D123" s="3" t="s">
        <v>1189</v>
      </c>
      <c r="E123" s="3" t="s">
        <v>1189</v>
      </c>
      <c r="F123" s="3" t="s">
        <v>95</v>
      </c>
      <c r="G123" s="3" t="s">
        <v>6761</v>
      </c>
    </row>
    <row r="124" spans="1:7" ht="45" customHeight="1" x14ac:dyDescent="0.25">
      <c r="A124" s="3" t="s">
        <v>932</v>
      </c>
      <c r="B124" s="3" t="s">
        <v>6881</v>
      </c>
      <c r="C124" s="3" t="s">
        <v>6760</v>
      </c>
      <c r="D124" s="3" t="s">
        <v>1189</v>
      </c>
      <c r="E124" s="3" t="s">
        <v>1189</v>
      </c>
      <c r="F124" s="3" t="s">
        <v>95</v>
      </c>
      <c r="G124" s="3" t="s">
        <v>6761</v>
      </c>
    </row>
    <row r="125" spans="1:7" ht="45" customHeight="1" x14ac:dyDescent="0.25">
      <c r="A125" s="3" t="s">
        <v>937</v>
      </c>
      <c r="B125" s="3" t="s">
        <v>6882</v>
      </c>
      <c r="C125" s="3" t="s">
        <v>6760</v>
      </c>
      <c r="D125" s="3" t="s">
        <v>1189</v>
      </c>
      <c r="E125" s="3" t="s">
        <v>1189</v>
      </c>
      <c r="F125" s="3" t="s">
        <v>95</v>
      </c>
      <c r="G125" s="3" t="s">
        <v>6761</v>
      </c>
    </row>
    <row r="126" spans="1:7" ht="45" customHeight="1" x14ac:dyDescent="0.25">
      <c r="A126" s="3" t="s">
        <v>946</v>
      </c>
      <c r="B126" s="3" t="s">
        <v>6883</v>
      </c>
      <c r="C126" s="3" t="s">
        <v>6760</v>
      </c>
      <c r="D126" s="3" t="s">
        <v>1189</v>
      </c>
      <c r="E126" s="3" t="s">
        <v>1189</v>
      </c>
      <c r="F126" s="3" t="s">
        <v>95</v>
      </c>
      <c r="G126" s="3" t="s">
        <v>6761</v>
      </c>
    </row>
    <row r="127" spans="1:7" ht="45" customHeight="1" x14ac:dyDescent="0.25">
      <c r="A127" s="3" t="s">
        <v>953</v>
      </c>
      <c r="B127" s="3" t="s">
        <v>6884</v>
      </c>
      <c r="C127" s="3" t="s">
        <v>6760</v>
      </c>
      <c r="D127" s="3" t="s">
        <v>1189</v>
      </c>
      <c r="E127" s="3" t="s">
        <v>1189</v>
      </c>
      <c r="F127" s="3" t="s">
        <v>95</v>
      </c>
      <c r="G127" s="3" t="s">
        <v>6761</v>
      </c>
    </row>
    <row r="128" spans="1:7" ht="45" customHeight="1" x14ac:dyDescent="0.25">
      <c r="A128" s="3" t="s">
        <v>960</v>
      </c>
      <c r="B128" s="3" t="s">
        <v>6885</v>
      </c>
      <c r="C128" s="3" t="s">
        <v>6760</v>
      </c>
      <c r="D128" s="3" t="s">
        <v>1189</v>
      </c>
      <c r="E128" s="3" t="s">
        <v>1189</v>
      </c>
      <c r="F128" s="3" t="s">
        <v>95</v>
      </c>
      <c r="G128" s="3" t="s">
        <v>6761</v>
      </c>
    </row>
    <row r="129" spans="1:7" ht="45" customHeight="1" x14ac:dyDescent="0.25">
      <c r="A129" s="3" t="s">
        <v>966</v>
      </c>
      <c r="B129" s="3" t="s">
        <v>6886</v>
      </c>
      <c r="C129" s="3" t="s">
        <v>6760</v>
      </c>
      <c r="D129" s="3" t="s">
        <v>1189</v>
      </c>
      <c r="E129" s="3" t="s">
        <v>1189</v>
      </c>
      <c r="F129" s="3" t="s">
        <v>95</v>
      </c>
      <c r="G129" s="3" t="s">
        <v>6761</v>
      </c>
    </row>
    <row r="130" spans="1:7" ht="45" customHeight="1" x14ac:dyDescent="0.25">
      <c r="A130" s="3" t="s">
        <v>972</v>
      </c>
      <c r="B130" s="3" t="s">
        <v>6887</v>
      </c>
      <c r="C130" s="3" t="s">
        <v>6760</v>
      </c>
      <c r="D130" s="3" t="s">
        <v>1189</v>
      </c>
      <c r="E130" s="3" t="s">
        <v>1189</v>
      </c>
      <c r="F130" s="3" t="s">
        <v>95</v>
      </c>
      <c r="G130" s="3" t="s">
        <v>6761</v>
      </c>
    </row>
    <row r="131" spans="1:7" ht="45" customHeight="1" x14ac:dyDescent="0.25">
      <c r="A131" s="3" t="s">
        <v>977</v>
      </c>
      <c r="B131" s="3" t="s">
        <v>6888</v>
      </c>
      <c r="C131" s="3" t="s">
        <v>6760</v>
      </c>
      <c r="D131" s="3" t="s">
        <v>1189</v>
      </c>
      <c r="E131" s="3" t="s">
        <v>1189</v>
      </c>
      <c r="F131" s="3" t="s">
        <v>95</v>
      </c>
      <c r="G131" s="3" t="s">
        <v>6761</v>
      </c>
    </row>
    <row r="132" spans="1:7" ht="45" customHeight="1" x14ac:dyDescent="0.25">
      <c r="A132" s="3" t="s">
        <v>982</v>
      </c>
      <c r="B132" s="3" t="s">
        <v>6889</v>
      </c>
      <c r="C132" s="3" t="s">
        <v>6760</v>
      </c>
      <c r="D132" s="3" t="s">
        <v>1189</v>
      </c>
      <c r="E132" s="3" t="s">
        <v>1189</v>
      </c>
      <c r="F132" s="3" t="s">
        <v>95</v>
      </c>
      <c r="G132" s="3" t="s">
        <v>6761</v>
      </c>
    </row>
    <row r="133" spans="1:7" ht="45" customHeight="1" x14ac:dyDescent="0.25">
      <c r="A133" s="3" t="s">
        <v>987</v>
      </c>
      <c r="B133" s="3" t="s">
        <v>6890</v>
      </c>
      <c r="C133" s="3" t="s">
        <v>6760</v>
      </c>
      <c r="D133" s="3" t="s">
        <v>1189</v>
      </c>
      <c r="E133" s="3" t="s">
        <v>1189</v>
      </c>
      <c r="F133" s="3" t="s">
        <v>95</v>
      </c>
      <c r="G133" s="3" t="s">
        <v>6761</v>
      </c>
    </row>
    <row r="134" spans="1:7" ht="45" customHeight="1" x14ac:dyDescent="0.25">
      <c r="A134" s="3" t="s">
        <v>992</v>
      </c>
      <c r="B134" s="3" t="s">
        <v>6891</v>
      </c>
      <c r="C134" s="3" t="s">
        <v>6760</v>
      </c>
      <c r="D134" s="3" t="s">
        <v>1189</v>
      </c>
      <c r="E134" s="3" t="s">
        <v>1189</v>
      </c>
      <c r="F134" s="3" t="s">
        <v>95</v>
      </c>
      <c r="G134" s="3" t="s">
        <v>6761</v>
      </c>
    </row>
    <row r="135" spans="1:7" ht="45" customHeight="1" x14ac:dyDescent="0.25">
      <c r="A135" s="3" t="s">
        <v>998</v>
      </c>
      <c r="B135" s="3" t="s">
        <v>6892</v>
      </c>
      <c r="C135" s="3" t="s">
        <v>6760</v>
      </c>
      <c r="D135" s="3" t="s">
        <v>1189</v>
      </c>
      <c r="E135" s="3" t="s">
        <v>1189</v>
      </c>
      <c r="F135" s="3" t="s">
        <v>95</v>
      </c>
      <c r="G135" s="3" t="s">
        <v>6761</v>
      </c>
    </row>
    <row r="136" spans="1:7" ht="45" customHeight="1" x14ac:dyDescent="0.25">
      <c r="A136" s="3" t="s">
        <v>1005</v>
      </c>
      <c r="B136" s="3" t="s">
        <v>6893</v>
      </c>
      <c r="C136" s="3" t="s">
        <v>6760</v>
      </c>
      <c r="D136" s="3" t="s">
        <v>1189</v>
      </c>
      <c r="E136" s="3" t="s">
        <v>1189</v>
      </c>
      <c r="F136" s="3" t="s">
        <v>95</v>
      </c>
      <c r="G136" s="3" t="s">
        <v>6761</v>
      </c>
    </row>
    <row r="137" spans="1:7" ht="45" customHeight="1" x14ac:dyDescent="0.25">
      <c r="A137" s="3" t="s">
        <v>1012</v>
      </c>
      <c r="B137" s="3" t="s">
        <v>6894</v>
      </c>
      <c r="C137" s="3" t="s">
        <v>6760</v>
      </c>
      <c r="D137" s="3" t="s">
        <v>1189</v>
      </c>
      <c r="E137" s="3" t="s">
        <v>1189</v>
      </c>
      <c r="F137" s="3" t="s">
        <v>95</v>
      </c>
      <c r="G137" s="3" t="s">
        <v>6761</v>
      </c>
    </row>
    <row r="138" spans="1:7" ht="45" customHeight="1" x14ac:dyDescent="0.25">
      <c r="A138" s="3" t="s">
        <v>1019</v>
      </c>
      <c r="B138" s="3" t="s">
        <v>6895</v>
      </c>
      <c r="C138" s="3" t="s">
        <v>6760</v>
      </c>
      <c r="D138" s="3" t="s">
        <v>1189</v>
      </c>
      <c r="E138" s="3" t="s">
        <v>1189</v>
      </c>
      <c r="F138" s="3" t="s">
        <v>95</v>
      </c>
      <c r="G138" s="3" t="s">
        <v>6761</v>
      </c>
    </row>
    <row r="139" spans="1:7" ht="45" customHeight="1" x14ac:dyDescent="0.25">
      <c r="A139" s="3" t="s">
        <v>1027</v>
      </c>
      <c r="B139" s="3" t="s">
        <v>6896</v>
      </c>
      <c r="C139" s="3" t="s">
        <v>6760</v>
      </c>
      <c r="D139" s="3" t="s">
        <v>1189</v>
      </c>
      <c r="E139" s="3" t="s">
        <v>1189</v>
      </c>
      <c r="F139" s="3" t="s">
        <v>95</v>
      </c>
      <c r="G139" s="3" t="s">
        <v>6761</v>
      </c>
    </row>
    <row r="140" spans="1:7" ht="45" customHeight="1" x14ac:dyDescent="0.25">
      <c r="A140" s="3" t="s">
        <v>1033</v>
      </c>
      <c r="B140" s="3" t="s">
        <v>6897</v>
      </c>
      <c r="C140" s="3" t="s">
        <v>6760</v>
      </c>
      <c r="D140" s="3" t="s">
        <v>1189</v>
      </c>
      <c r="E140" s="3" t="s">
        <v>1189</v>
      </c>
      <c r="F140" s="3" t="s">
        <v>95</v>
      </c>
      <c r="G140" s="3" t="s">
        <v>6761</v>
      </c>
    </row>
    <row r="141" spans="1:7" ht="45" customHeight="1" x14ac:dyDescent="0.25">
      <c r="A141" s="3" t="s">
        <v>1038</v>
      </c>
      <c r="B141" s="3" t="s">
        <v>6898</v>
      </c>
      <c r="C141" s="3" t="s">
        <v>6760</v>
      </c>
      <c r="D141" s="3" t="s">
        <v>1189</v>
      </c>
      <c r="E141" s="3" t="s">
        <v>1189</v>
      </c>
      <c r="F141" s="3" t="s">
        <v>95</v>
      </c>
      <c r="G141" s="3" t="s">
        <v>6761</v>
      </c>
    </row>
    <row r="142" spans="1:7" ht="45" customHeight="1" x14ac:dyDescent="0.25">
      <c r="A142" s="3" t="s">
        <v>1045</v>
      </c>
      <c r="B142" s="3" t="s">
        <v>6899</v>
      </c>
      <c r="C142" s="3" t="s">
        <v>6760</v>
      </c>
      <c r="D142" s="3" t="s">
        <v>1189</v>
      </c>
      <c r="E142" s="3" t="s">
        <v>1189</v>
      </c>
      <c r="F142" s="3" t="s">
        <v>95</v>
      </c>
      <c r="G142" s="3" t="s">
        <v>6761</v>
      </c>
    </row>
    <row r="143" spans="1:7" ht="45" customHeight="1" x14ac:dyDescent="0.25">
      <c r="A143" s="3" t="s">
        <v>1051</v>
      </c>
      <c r="B143" s="3" t="s">
        <v>6900</v>
      </c>
      <c r="C143" s="3" t="s">
        <v>6760</v>
      </c>
      <c r="D143" s="3" t="s">
        <v>1189</v>
      </c>
      <c r="E143" s="3" t="s">
        <v>1189</v>
      </c>
      <c r="F143" s="3" t="s">
        <v>95</v>
      </c>
      <c r="G143" s="3" t="s">
        <v>6761</v>
      </c>
    </row>
    <row r="144" spans="1:7" ht="45" customHeight="1" x14ac:dyDescent="0.25">
      <c r="A144" s="3" t="s">
        <v>1057</v>
      </c>
      <c r="B144" s="3" t="s">
        <v>6901</v>
      </c>
      <c r="C144" s="3" t="s">
        <v>6760</v>
      </c>
      <c r="D144" s="3" t="s">
        <v>1189</v>
      </c>
      <c r="E144" s="3" t="s">
        <v>1189</v>
      </c>
      <c r="F144" s="3" t="s">
        <v>95</v>
      </c>
      <c r="G144" s="3" t="s">
        <v>6761</v>
      </c>
    </row>
    <row r="145" spans="1:7" ht="45" customHeight="1" x14ac:dyDescent="0.25">
      <c r="A145" s="3" t="s">
        <v>1062</v>
      </c>
      <c r="B145" s="3" t="s">
        <v>6902</v>
      </c>
      <c r="C145" s="3" t="s">
        <v>6760</v>
      </c>
      <c r="D145" s="3" t="s">
        <v>1189</v>
      </c>
      <c r="E145" s="3" t="s">
        <v>1189</v>
      </c>
      <c r="F145" s="3" t="s">
        <v>95</v>
      </c>
      <c r="G145" s="3" t="s">
        <v>6761</v>
      </c>
    </row>
    <row r="146" spans="1:7" ht="45" customHeight="1" x14ac:dyDescent="0.25">
      <c r="A146" s="3" t="s">
        <v>1067</v>
      </c>
      <c r="B146" s="3" t="s">
        <v>6903</v>
      </c>
      <c r="C146" s="3" t="s">
        <v>6760</v>
      </c>
      <c r="D146" s="3" t="s">
        <v>1189</v>
      </c>
      <c r="E146" s="3" t="s">
        <v>1189</v>
      </c>
      <c r="F146" s="3" t="s">
        <v>95</v>
      </c>
      <c r="G146" s="3" t="s">
        <v>6761</v>
      </c>
    </row>
    <row r="147" spans="1:7" ht="45" customHeight="1" x14ac:dyDescent="0.25">
      <c r="A147" s="3" t="s">
        <v>1074</v>
      </c>
      <c r="B147" s="3" t="s">
        <v>6904</v>
      </c>
      <c r="C147" s="3" t="s">
        <v>6760</v>
      </c>
      <c r="D147" s="3" t="s">
        <v>1189</v>
      </c>
      <c r="E147" s="3" t="s">
        <v>1189</v>
      </c>
      <c r="F147" s="3" t="s">
        <v>95</v>
      </c>
      <c r="G147" s="3" t="s">
        <v>6761</v>
      </c>
    </row>
    <row r="148" spans="1:7" ht="45" customHeight="1" x14ac:dyDescent="0.25">
      <c r="A148" s="3" t="s">
        <v>1078</v>
      </c>
      <c r="B148" s="3" t="s">
        <v>6905</v>
      </c>
      <c r="C148" s="3" t="s">
        <v>6760</v>
      </c>
      <c r="D148" s="3" t="s">
        <v>1189</v>
      </c>
      <c r="E148" s="3" t="s">
        <v>1189</v>
      </c>
      <c r="F148" s="3" t="s">
        <v>95</v>
      </c>
      <c r="G148" s="3" t="s">
        <v>6761</v>
      </c>
    </row>
    <row r="149" spans="1:7" ht="45" customHeight="1" x14ac:dyDescent="0.25">
      <c r="A149" s="3" t="s">
        <v>1084</v>
      </c>
      <c r="B149" s="3" t="s">
        <v>6906</v>
      </c>
      <c r="C149" s="3" t="s">
        <v>6760</v>
      </c>
      <c r="D149" s="3" t="s">
        <v>1189</v>
      </c>
      <c r="E149" s="3" t="s">
        <v>1189</v>
      </c>
      <c r="F149" s="3" t="s">
        <v>95</v>
      </c>
      <c r="G149" s="3" t="s">
        <v>6761</v>
      </c>
    </row>
    <row r="150" spans="1:7" ht="45" customHeight="1" x14ac:dyDescent="0.25">
      <c r="A150" s="3" t="s">
        <v>1091</v>
      </c>
      <c r="B150" s="3" t="s">
        <v>6907</v>
      </c>
      <c r="C150" s="3" t="s">
        <v>6760</v>
      </c>
      <c r="D150" s="3" t="s">
        <v>1189</v>
      </c>
      <c r="E150" s="3" t="s">
        <v>1189</v>
      </c>
      <c r="F150" s="3" t="s">
        <v>95</v>
      </c>
      <c r="G150" s="3" t="s">
        <v>6761</v>
      </c>
    </row>
    <row r="151" spans="1:7" ht="45" customHeight="1" x14ac:dyDescent="0.25">
      <c r="A151" s="3" t="s">
        <v>1098</v>
      </c>
      <c r="B151" s="3" t="s">
        <v>6908</v>
      </c>
      <c r="C151" s="3" t="s">
        <v>6760</v>
      </c>
      <c r="D151" s="3" t="s">
        <v>1189</v>
      </c>
      <c r="E151" s="3" t="s">
        <v>1189</v>
      </c>
      <c r="F151" s="3" t="s">
        <v>95</v>
      </c>
      <c r="G151" s="3" t="s">
        <v>6761</v>
      </c>
    </row>
    <row r="152" spans="1:7" ht="45" customHeight="1" x14ac:dyDescent="0.25">
      <c r="A152" s="3" t="s">
        <v>1104</v>
      </c>
      <c r="B152" s="3" t="s">
        <v>6909</v>
      </c>
      <c r="C152" s="3" t="s">
        <v>6760</v>
      </c>
      <c r="D152" s="3" t="s">
        <v>1189</v>
      </c>
      <c r="E152" s="3" t="s">
        <v>1189</v>
      </c>
      <c r="F152" s="3" t="s">
        <v>95</v>
      </c>
      <c r="G152" s="3" t="s">
        <v>6761</v>
      </c>
    </row>
    <row r="153" spans="1:7" ht="45" customHeight="1" x14ac:dyDescent="0.25">
      <c r="A153" s="3" t="s">
        <v>1113</v>
      </c>
      <c r="B153" s="3" t="s">
        <v>6910</v>
      </c>
      <c r="C153" s="3" t="s">
        <v>6760</v>
      </c>
      <c r="D153" s="3" t="s">
        <v>1189</v>
      </c>
      <c r="E153" s="3" t="s">
        <v>1189</v>
      </c>
      <c r="F153" s="3" t="s">
        <v>95</v>
      </c>
      <c r="G153" s="3" t="s">
        <v>6761</v>
      </c>
    </row>
    <row r="154" spans="1:7" ht="45" customHeight="1" x14ac:dyDescent="0.25">
      <c r="A154" s="3" t="s">
        <v>1120</v>
      </c>
      <c r="B154" s="3" t="s">
        <v>6911</v>
      </c>
      <c r="C154" s="3" t="s">
        <v>6760</v>
      </c>
      <c r="D154" s="3" t="s">
        <v>1189</v>
      </c>
      <c r="E154" s="3" t="s">
        <v>1189</v>
      </c>
      <c r="F154" s="3" t="s">
        <v>95</v>
      </c>
      <c r="G154" s="3" t="s">
        <v>6761</v>
      </c>
    </row>
    <row r="155" spans="1:7" ht="45" customHeight="1" x14ac:dyDescent="0.25">
      <c r="A155" s="3" t="s">
        <v>1126</v>
      </c>
      <c r="B155" s="3" t="s">
        <v>6912</v>
      </c>
      <c r="C155" s="3" t="s">
        <v>6760</v>
      </c>
      <c r="D155" s="3" t="s">
        <v>1189</v>
      </c>
      <c r="E155" s="3" t="s">
        <v>1189</v>
      </c>
      <c r="F155" s="3" t="s">
        <v>95</v>
      </c>
      <c r="G155" s="3" t="s">
        <v>6761</v>
      </c>
    </row>
    <row r="156" spans="1:7" ht="45" customHeight="1" x14ac:dyDescent="0.25">
      <c r="A156" s="3" t="s">
        <v>1133</v>
      </c>
      <c r="B156" s="3" t="s">
        <v>6913</v>
      </c>
      <c r="C156" s="3" t="s">
        <v>6760</v>
      </c>
      <c r="D156" s="3" t="s">
        <v>1189</v>
      </c>
      <c r="E156" s="3" t="s">
        <v>1189</v>
      </c>
      <c r="F156" s="3" t="s">
        <v>95</v>
      </c>
      <c r="G156" s="3" t="s">
        <v>6761</v>
      </c>
    </row>
    <row r="157" spans="1:7" ht="45" customHeight="1" x14ac:dyDescent="0.25">
      <c r="A157" s="3" t="s">
        <v>1138</v>
      </c>
      <c r="B157" s="3" t="s">
        <v>6914</v>
      </c>
      <c r="C157" s="3" t="s">
        <v>6760</v>
      </c>
      <c r="D157" s="3" t="s">
        <v>1189</v>
      </c>
      <c r="E157" s="3" t="s">
        <v>1189</v>
      </c>
      <c r="F157" s="3" t="s">
        <v>95</v>
      </c>
      <c r="G157" s="3" t="s">
        <v>6761</v>
      </c>
    </row>
    <row r="158" spans="1:7" ht="45" customHeight="1" x14ac:dyDescent="0.25">
      <c r="A158" s="3" t="s">
        <v>1145</v>
      </c>
      <c r="B158" s="3" t="s">
        <v>6915</v>
      </c>
      <c r="C158" s="3" t="s">
        <v>6760</v>
      </c>
      <c r="D158" s="3" t="s">
        <v>1189</v>
      </c>
      <c r="E158" s="3" t="s">
        <v>1189</v>
      </c>
      <c r="F158" s="3" t="s">
        <v>95</v>
      </c>
      <c r="G158" s="3" t="s">
        <v>6761</v>
      </c>
    </row>
    <row r="159" spans="1:7" ht="45" customHeight="1" x14ac:dyDescent="0.25">
      <c r="A159" s="3" t="s">
        <v>1151</v>
      </c>
      <c r="B159" s="3" t="s">
        <v>6916</v>
      </c>
      <c r="C159" s="3" t="s">
        <v>6760</v>
      </c>
      <c r="D159" s="3" t="s">
        <v>1189</v>
      </c>
      <c r="E159" s="3" t="s">
        <v>1189</v>
      </c>
      <c r="F159" s="3" t="s">
        <v>95</v>
      </c>
      <c r="G159" s="3" t="s">
        <v>6761</v>
      </c>
    </row>
    <row r="160" spans="1:7" ht="45" customHeight="1" x14ac:dyDescent="0.25">
      <c r="A160" s="3" t="s">
        <v>1159</v>
      </c>
      <c r="B160" s="3" t="s">
        <v>6917</v>
      </c>
      <c r="C160" s="3" t="s">
        <v>6760</v>
      </c>
      <c r="D160" s="3" t="s">
        <v>1189</v>
      </c>
      <c r="E160" s="3" t="s">
        <v>1189</v>
      </c>
      <c r="F160" s="3" t="s">
        <v>95</v>
      </c>
      <c r="G160" s="3" t="s">
        <v>6761</v>
      </c>
    </row>
    <row r="161" spans="1:7" ht="45" customHeight="1" x14ac:dyDescent="0.25">
      <c r="A161" s="3" t="s">
        <v>1165</v>
      </c>
      <c r="B161" s="3" t="s">
        <v>6918</v>
      </c>
      <c r="C161" s="3" t="s">
        <v>6760</v>
      </c>
      <c r="D161" s="3" t="s">
        <v>1189</v>
      </c>
      <c r="E161" s="3" t="s">
        <v>1189</v>
      </c>
      <c r="F161" s="3" t="s">
        <v>95</v>
      </c>
      <c r="G161" s="3" t="s">
        <v>6761</v>
      </c>
    </row>
    <row r="162" spans="1:7" ht="45" customHeight="1" x14ac:dyDescent="0.25">
      <c r="A162" s="3" t="s">
        <v>1171</v>
      </c>
      <c r="B162" s="3" t="s">
        <v>6919</v>
      </c>
      <c r="C162" s="3" t="s">
        <v>6760</v>
      </c>
      <c r="D162" s="3" t="s">
        <v>1189</v>
      </c>
      <c r="E162" s="3" t="s">
        <v>1189</v>
      </c>
      <c r="F162" s="3" t="s">
        <v>95</v>
      </c>
      <c r="G162" s="3" t="s">
        <v>6761</v>
      </c>
    </row>
    <row r="163" spans="1:7" ht="45" customHeight="1" x14ac:dyDescent="0.25">
      <c r="A163" s="3" t="s">
        <v>1177</v>
      </c>
      <c r="B163" s="3" t="s">
        <v>6920</v>
      </c>
      <c r="C163" s="3" t="s">
        <v>6760</v>
      </c>
      <c r="D163" s="3" t="s">
        <v>1189</v>
      </c>
      <c r="E163" s="3" t="s">
        <v>1189</v>
      </c>
      <c r="F163" s="3" t="s">
        <v>95</v>
      </c>
      <c r="G163" s="3" t="s">
        <v>6761</v>
      </c>
    </row>
    <row r="164" spans="1:7" ht="45" customHeight="1" x14ac:dyDescent="0.25">
      <c r="A164" s="3" t="s">
        <v>1184</v>
      </c>
      <c r="B164" s="3" t="s">
        <v>6921</v>
      </c>
      <c r="C164" s="3" t="s">
        <v>6760</v>
      </c>
      <c r="D164" s="3" t="s">
        <v>1189</v>
      </c>
      <c r="E164" s="3" t="s">
        <v>1189</v>
      </c>
      <c r="F164" s="3" t="s">
        <v>95</v>
      </c>
      <c r="G164" s="3" t="s">
        <v>6761</v>
      </c>
    </row>
    <row r="165" spans="1:7" ht="45" customHeight="1" x14ac:dyDescent="0.25">
      <c r="A165" s="3" t="s">
        <v>1190</v>
      </c>
      <c r="B165" s="3" t="s">
        <v>6922</v>
      </c>
      <c r="C165" s="3" t="s">
        <v>6760</v>
      </c>
      <c r="D165" s="3" t="s">
        <v>1189</v>
      </c>
      <c r="E165" s="3" t="s">
        <v>1189</v>
      </c>
      <c r="F165" s="3" t="s">
        <v>95</v>
      </c>
      <c r="G165" s="3" t="s">
        <v>6761</v>
      </c>
    </row>
    <row r="166" spans="1:7" ht="45" customHeight="1" x14ac:dyDescent="0.25">
      <c r="A166" s="3" t="s">
        <v>1196</v>
      </c>
      <c r="B166" s="3" t="s">
        <v>6923</v>
      </c>
      <c r="C166" s="3" t="s">
        <v>6760</v>
      </c>
      <c r="D166" s="3" t="s">
        <v>1189</v>
      </c>
      <c r="E166" s="3" t="s">
        <v>1189</v>
      </c>
      <c r="F166" s="3" t="s">
        <v>95</v>
      </c>
      <c r="G166" s="3" t="s">
        <v>6761</v>
      </c>
    </row>
    <row r="167" spans="1:7" ht="45" customHeight="1" x14ac:dyDescent="0.25">
      <c r="A167" s="3" t="s">
        <v>1205</v>
      </c>
      <c r="B167" s="3" t="s">
        <v>6924</v>
      </c>
      <c r="C167" s="3" t="s">
        <v>6760</v>
      </c>
      <c r="D167" s="3" t="s">
        <v>1189</v>
      </c>
      <c r="E167" s="3" t="s">
        <v>1189</v>
      </c>
      <c r="F167" s="3" t="s">
        <v>95</v>
      </c>
      <c r="G167" s="3" t="s">
        <v>6761</v>
      </c>
    </row>
    <row r="168" spans="1:7" ht="45" customHeight="1" x14ac:dyDescent="0.25">
      <c r="A168" s="3" t="s">
        <v>1211</v>
      </c>
      <c r="B168" s="3" t="s">
        <v>6925</v>
      </c>
      <c r="C168" s="3" t="s">
        <v>6760</v>
      </c>
      <c r="D168" s="3" t="s">
        <v>1189</v>
      </c>
      <c r="E168" s="3" t="s">
        <v>1189</v>
      </c>
      <c r="F168" s="3" t="s">
        <v>95</v>
      </c>
      <c r="G168" s="3" t="s">
        <v>6761</v>
      </c>
    </row>
    <row r="169" spans="1:7" ht="45" customHeight="1" x14ac:dyDescent="0.25">
      <c r="A169" s="3" t="s">
        <v>1217</v>
      </c>
      <c r="B169" s="3" t="s">
        <v>6926</v>
      </c>
      <c r="C169" s="3" t="s">
        <v>6760</v>
      </c>
      <c r="D169" s="3" t="s">
        <v>1189</v>
      </c>
      <c r="E169" s="3" t="s">
        <v>1189</v>
      </c>
      <c r="F169" s="3" t="s">
        <v>95</v>
      </c>
      <c r="G169" s="3" t="s">
        <v>6761</v>
      </c>
    </row>
    <row r="170" spans="1:7" ht="45" customHeight="1" x14ac:dyDescent="0.25">
      <c r="A170" s="3" t="s">
        <v>1222</v>
      </c>
      <c r="B170" s="3" t="s">
        <v>6927</v>
      </c>
      <c r="C170" s="3" t="s">
        <v>6760</v>
      </c>
      <c r="D170" s="3" t="s">
        <v>1189</v>
      </c>
      <c r="E170" s="3" t="s">
        <v>1189</v>
      </c>
      <c r="F170" s="3" t="s">
        <v>95</v>
      </c>
      <c r="G170" s="3" t="s">
        <v>6761</v>
      </c>
    </row>
    <row r="171" spans="1:7" ht="45" customHeight="1" x14ac:dyDescent="0.25">
      <c r="A171" s="3" t="s">
        <v>1228</v>
      </c>
      <c r="B171" s="3" t="s">
        <v>6928</v>
      </c>
      <c r="C171" s="3" t="s">
        <v>6760</v>
      </c>
      <c r="D171" s="3" t="s">
        <v>1189</v>
      </c>
      <c r="E171" s="3" t="s">
        <v>1189</v>
      </c>
      <c r="F171" s="3" t="s">
        <v>95</v>
      </c>
      <c r="G171" s="3" t="s">
        <v>6761</v>
      </c>
    </row>
    <row r="172" spans="1:7" ht="45" customHeight="1" x14ac:dyDescent="0.25">
      <c r="A172" s="3" t="s">
        <v>1234</v>
      </c>
      <c r="B172" s="3" t="s">
        <v>6929</v>
      </c>
      <c r="C172" s="3" t="s">
        <v>6760</v>
      </c>
      <c r="D172" s="3" t="s">
        <v>1189</v>
      </c>
      <c r="E172" s="3" t="s">
        <v>1189</v>
      </c>
      <c r="F172" s="3" t="s">
        <v>95</v>
      </c>
      <c r="G172" s="3" t="s">
        <v>6761</v>
      </c>
    </row>
    <row r="173" spans="1:7" ht="45" customHeight="1" x14ac:dyDescent="0.25">
      <c r="A173" s="3" t="s">
        <v>1240</v>
      </c>
      <c r="B173" s="3" t="s">
        <v>6930</v>
      </c>
      <c r="C173" s="3" t="s">
        <v>6760</v>
      </c>
      <c r="D173" s="3" t="s">
        <v>1189</v>
      </c>
      <c r="E173" s="3" t="s">
        <v>1189</v>
      </c>
      <c r="F173" s="3" t="s">
        <v>95</v>
      </c>
      <c r="G173" s="3" t="s">
        <v>6761</v>
      </c>
    </row>
    <row r="174" spans="1:7" ht="45" customHeight="1" x14ac:dyDescent="0.25">
      <c r="A174" s="3" t="s">
        <v>1246</v>
      </c>
      <c r="B174" s="3" t="s">
        <v>6931</v>
      </c>
      <c r="C174" s="3" t="s">
        <v>6760</v>
      </c>
      <c r="D174" s="3" t="s">
        <v>1189</v>
      </c>
      <c r="E174" s="3" t="s">
        <v>1189</v>
      </c>
      <c r="F174" s="3" t="s">
        <v>95</v>
      </c>
      <c r="G174" s="3" t="s">
        <v>6761</v>
      </c>
    </row>
    <row r="175" spans="1:7" ht="45" customHeight="1" x14ac:dyDescent="0.25">
      <c r="A175" s="3" t="s">
        <v>1251</v>
      </c>
      <c r="B175" s="3" t="s">
        <v>6932</v>
      </c>
      <c r="C175" s="3" t="s">
        <v>6760</v>
      </c>
      <c r="D175" s="3" t="s">
        <v>1189</v>
      </c>
      <c r="E175" s="3" t="s">
        <v>1189</v>
      </c>
      <c r="F175" s="3" t="s">
        <v>95</v>
      </c>
      <c r="G175" s="3" t="s">
        <v>6761</v>
      </c>
    </row>
    <row r="176" spans="1:7" ht="45" customHeight="1" x14ac:dyDescent="0.25">
      <c r="A176" s="3" t="s">
        <v>1255</v>
      </c>
      <c r="B176" s="3" t="s">
        <v>6933</v>
      </c>
      <c r="C176" s="3" t="s">
        <v>6760</v>
      </c>
      <c r="D176" s="3" t="s">
        <v>1189</v>
      </c>
      <c r="E176" s="3" t="s">
        <v>1189</v>
      </c>
      <c r="F176" s="3" t="s">
        <v>95</v>
      </c>
      <c r="G176" s="3" t="s">
        <v>6761</v>
      </c>
    </row>
    <row r="177" spans="1:7" ht="45" customHeight="1" x14ac:dyDescent="0.25">
      <c r="A177" s="3" t="s">
        <v>1259</v>
      </c>
      <c r="B177" s="3" t="s">
        <v>6934</v>
      </c>
      <c r="C177" s="3" t="s">
        <v>6760</v>
      </c>
      <c r="D177" s="3" t="s">
        <v>1189</v>
      </c>
      <c r="E177" s="3" t="s">
        <v>1189</v>
      </c>
      <c r="F177" s="3" t="s">
        <v>95</v>
      </c>
      <c r="G177" s="3" t="s">
        <v>6761</v>
      </c>
    </row>
    <row r="178" spans="1:7" ht="45" customHeight="1" x14ac:dyDescent="0.25">
      <c r="A178" s="3" t="s">
        <v>1265</v>
      </c>
      <c r="B178" s="3" t="s">
        <v>6935</v>
      </c>
      <c r="C178" s="3" t="s">
        <v>6760</v>
      </c>
      <c r="D178" s="3" t="s">
        <v>1189</v>
      </c>
      <c r="E178" s="3" t="s">
        <v>1189</v>
      </c>
      <c r="F178" s="3" t="s">
        <v>95</v>
      </c>
      <c r="G178" s="3" t="s">
        <v>6761</v>
      </c>
    </row>
    <row r="179" spans="1:7" ht="45" customHeight="1" x14ac:dyDescent="0.25">
      <c r="A179" s="3" t="s">
        <v>1270</v>
      </c>
      <c r="B179" s="3" t="s">
        <v>6936</v>
      </c>
      <c r="C179" s="3" t="s">
        <v>6760</v>
      </c>
      <c r="D179" s="3" t="s">
        <v>1189</v>
      </c>
      <c r="E179" s="3" t="s">
        <v>1189</v>
      </c>
      <c r="F179" s="3" t="s">
        <v>95</v>
      </c>
      <c r="G179" s="3" t="s">
        <v>6761</v>
      </c>
    </row>
    <row r="180" spans="1:7" ht="45" customHeight="1" x14ac:dyDescent="0.25">
      <c r="A180" s="3" t="s">
        <v>1275</v>
      </c>
      <c r="B180" s="3" t="s">
        <v>6937</v>
      </c>
      <c r="C180" s="3" t="s">
        <v>6760</v>
      </c>
      <c r="D180" s="3" t="s">
        <v>1189</v>
      </c>
      <c r="E180" s="3" t="s">
        <v>1189</v>
      </c>
      <c r="F180" s="3" t="s">
        <v>95</v>
      </c>
      <c r="G180" s="3" t="s">
        <v>6761</v>
      </c>
    </row>
    <row r="181" spans="1:7" ht="45" customHeight="1" x14ac:dyDescent="0.25">
      <c r="A181" s="3" t="s">
        <v>1280</v>
      </c>
      <c r="B181" s="3" t="s">
        <v>6938</v>
      </c>
      <c r="C181" s="3" t="s">
        <v>6760</v>
      </c>
      <c r="D181" s="3" t="s">
        <v>1189</v>
      </c>
      <c r="E181" s="3" t="s">
        <v>1189</v>
      </c>
      <c r="F181" s="3" t="s">
        <v>95</v>
      </c>
      <c r="G181" s="3" t="s">
        <v>6761</v>
      </c>
    </row>
    <row r="182" spans="1:7" ht="45" customHeight="1" x14ac:dyDescent="0.25">
      <c r="A182" s="3" t="s">
        <v>1286</v>
      </c>
      <c r="B182" s="3" t="s">
        <v>6939</v>
      </c>
      <c r="C182" s="3" t="s">
        <v>6760</v>
      </c>
      <c r="D182" s="3" t="s">
        <v>1189</v>
      </c>
      <c r="E182" s="3" t="s">
        <v>1189</v>
      </c>
      <c r="F182" s="3" t="s">
        <v>95</v>
      </c>
      <c r="G182" s="3" t="s">
        <v>6761</v>
      </c>
    </row>
    <row r="183" spans="1:7" ht="45" customHeight="1" x14ac:dyDescent="0.25">
      <c r="A183" s="3" t="s">
        <v>1293</v>
      </c>
      <c r="B183" s="3" t="s">
        <v>6940</v>
      </c>
      <c r="C183" s="3" t="s">
        <v>6760</v>
      </c>
      <c r="D183" s="3" t="s">
        <v>1189</v>
      </c>
      <c r="E183" s="3" t="s">
        <v>1189</v>
      </c>
      <c r="F183" s="3" t="s">
        <v>95</v>
      </c>
      <c r="G183" s="3" t="s">
        <v>6761</v>
      </c>
    </row>
    <row r="184" spans="1:7" ht="45" customHeight="1" x14ac:dyDescent="0.25">
      <c r="A184" s="3" t="s">
        <v>1300</v>
      </c>
      <c r="B184" s="3" t="s">
        <v>6941</v>
      </c>
      <c r="C184" s="3" t="s">
        <v>6760</v>
      </c>
      <c r="D184" s="3" t="s">
        <v>1189</v>
      </c>
      <c r="E184" s="3" t="s">
        <v>1189</v>
      </c>
      <c r="F184" s="3" t="s">
        <v>95</v>
      </c>
      <c r="G184" s="3" t="s">
        <v>6761</v>
      </c>
    </row>
    <row r="185" spans="1:7" ht="45" customHeight="1" x14ac:dyDescent="0.25">
      <c r="A185" s="3" t="s">
        <v>1305</v>
      </c>
      <c r="B185" s="3" t="s">
        <v>6942</v>
      </c>
      <c r="C185" s="3" t="s">
        <v>6760</v>
      </c>
      <c r="D185" s="3" t="s">
        <v>1189</v>
      </c>
      <c r="E185" s="3" t="s">
        <v>1189</v>
      </c>
      <c r="F185" s="3" t="s">
        <v>95</v>
      </c>
      <c r="G185" s="3" t="s">
        <v>6761</v>
      </c>
    </row>
    <row r="186" spans="1:7" ht="45" customHeight="1" x14ac:dyDescent="0.25">
      <c r="A186" s="3" t="s">
        <v>1310</v>
      </c>
      <c r="B186" s="3" t="s">
        <v>6943</v>
      </c>
      <c r="C186" s="3" t="s">
        <v>6760</v>
      </c>
      <c r="D186" s="3" t="s">
        <v>1189</v>
      </c>
      <c r="E186" s="3" t="s">
        <v>1189</v>
      </c>
      <c r="F186" s="3" t="s">
        <v>95</v>
      </c>
      <c r="G186" s="3" t="s">
        <v>6761</v>
      </c>
    </row>
    <row r="187" spans="1:7" ht="45" customHeight="1" x14ac:dyDescent="0.25">
      <c r="A187" s="3" t="s">
        <v>1317</v>
      </c>
      <c r="B187" s="3" t="s">
        <v>6944</v>
      </c>
      <c r="C187" s="3" t="s">
        <v>6760</v>
      </c>
      <c r="D187" s="3" t="s">
        <v>1189</v>
      </c>
      <c r="E187" s="3" t="s">
        <v>1189</v>
      </c>
      <c r="F187" s="3" t="s">
        <v>95</v>
      </c>
      <c r="G187" s="3" t="s">
        <v>6761</v>
      </c>
    </row>
    <row r="188" spans="1:7" ht="45" customHeight="1" x14ac:dyDescent="0.25">
      <c r="A188" s="3" t="s">
        <v>1323</v>
      </c>
      <c r="B188" s="3" t="s">
        <v>6945</v>
      </c>
      <c r="C188" s="3" t="s">
        <v>6760</v>
      </c>
      <c r="D188" s="3" t="s">
        <v>1189</v>
      </c>
      <c r="E188" s="3" t="s">
        <v>1189</v>
      </c>
      <c r="F188" s="3" t="s">
        <v>95</v>
      </c>
      <c r="G188" s="3" t="s">
        <v>6761</v>
      </c>
    </row>
    <row r="189" spans="1:7" ht="45" customHeight="1" x14ac:dyDescent="0.25">
      <c r="A189" s="3" t="s">
        <v>1330</v>
      </c>
      <c r="B189" s="3" t="s">
        <v>6946</v>
      </c>
      <c r="C189" s="3" t="s">
        <v>6760</v>
      </c>
      <c r="D189" s="3" t="s">
        <v>1189</v>
      </c>
      <c r="E189" s="3" t="s">
        <v>1189</v>
      </c>
      <c r="F189" s="3" t="s">
        <v>95</v>
      </c>
      <c r="G189" s="3" t="s">
        <v>6761</v>
      </c>
    </row>
    <row r="190" spans="1:7" ht="45" customHeight="1" x14ac:dyDescent="0.25">
      <c r="A190" s="3" t="s">
        <v>1337</v>
      </c>
      <c r="B190" s="3" t="s">
        <v>6947</v>
      </c>
      <c r="C190" s="3" t="s">
        <v>6760</v>
      </c>
      <c r="D190" s="3" t="s">
        <v>1189</v>
      </c>
      <c r="E190" s="3" t="s">
        <v>1189</v>
      </c>
      <c r="F190" s="3" t="s">
        <v>95</v>
      </c>
      <c r="G190" s="3" t="s">
        <v>6761</v>
      </c>
    </row>
    <row r="191" spans="1:7" ht="45" customHeight="1" x14ac:dyDescent="0.25">
      <c r="A191" s="3" t="s">
        <v>1342</v>
      </c>
      <c r="B191" s="3" t="s">
        <v>6948</v>
      </c>
      <c r="C191" s="3" t="s">
        <v>6760</v>
      </c>
      <c r="D191" s="3" t="s">
        <v>1189</v>
      </c>
      <c r="E191" s="3" t="s">
        <v>1189</v>
      </c>
      <c r="F191" s="3" t="s">
        <v>95</v>
      </c>
      <c r="G191" s="3" t="s">
        <v>6761</v>
      </c>
    </row>
    <row r="192" spans="1:7" ht="45" customHeight="1" x14ac:dyDescent="0.25">
      <c r="A192" s="3" t="s">
        <v>1348</v>
      </c>
      <c r="B192" s="3" t="s">
        <v>6949</v>
      </c>
      <c r="C192" s="3" t="s">
        <v>6760</v>
      </c>
      <c r="D192" s="3" t="s">
        <v>1189</v>
      </c>
      <c r="E192" s="3" t="s">
        <v>1189</v>
      </c>
      <c r="F192" s="3" t="s">
        <v>95</v>
      </c>
      <c r="G192" s="3" t="s">
        <v>6761</v>
      </c>
    </row>
    <row r="193" spans="1:7" ht="45" customHeight="1" x14ac:dyDescent="0.25">
      <c r="A193" s="3" t="s">
        <v>1355</v>
      </c>
      <c r="B193" s="3" t="s">
        <v>6950</v>
      </c>
      <c r="C193" s="3" t="s">
        <v>6760</v>
      </c>
      <c r="D193" s="3" t="s">
        <v>1189</v>
      </c>
      <c r="E193" s="3" t="s">
        <v>1189</v>
      </c>
      <c r="F193" s="3" t="s">
        <v>95</v>
      </c>
      <c r="G193" s="3" t="s">
        <v>6761</v>
      </c>
    </row>
    <row r="194" spans="1:7" ht="45" customHeight="1" x14ac:dyDescent="0.25">
      <c r="A194" s="3" t="s">
        <v>1363</v>
      </c>
      <c r="B194" s="3" t="s">
        <v>6951</v>
      </c>
      <c r="C194" s="3" t="s">
        <v>6760</v>
      </c>
      <c r="D194" s="3" t="s">
        <v>1189</v>
      </c>
      <c r="E194" s="3" t="s">
        <v>1189</v>
      </c>
      <c r="F194" s="3" t="s">
        <v>95</v>
      </c>
      <c r="G194" s="3" t="s">
        <v>6761</v>
      </c>
    </row>
    <row r="195" spans="1:7" ht="45" customHeight="1" x14ac:dyDescent="0.25">
      <c r="A195" s="3" t="s">
        <v>1371</v>
      </c>
      <c r="B195" s="3" t="s">
        <v>6952</v>
      </c>
      <c r="C195" s="3" t="s">
        <v>6760</v>
      </c>
      <c r="D195" s="3" t="s">
        <v>1189</v>
      </c>
      <c r="E195" s="3" t="s">
        <v>1189</v>
      </c>
      <c r="F195" s="3" t="s">
        <v>95</v>
      </c>
      <c r="G195" s="3" t="s">
        <v>6761</v>
      </c>
    </row>
    <row r="196" spans="1:7" ht="45" customHeight="1" x14ac:dyDescent="0.25">
      <c r="A196" s="3" t="s">
        <v>1377</v>
      </c>
      <c r="B196" s="3" t="s">
        <v>6953</v>
      </c>
      <c r="C196" s="3" t="s">
        <v>6760</v>
      </c>
      <c r="D196" s="3" t="s">
        <v>1189</v>
      </c>
      <c r="E196" s="3" t="s">
        <v>1189</v>
      </c>
      <c r="F196" s="3" t="s">
        <v>95</v>
      </c>
      <c r="G196" s="3" t="s">
        <v>6761</v>
      </c>
    </row>
    <row r="197" spans="1:7" ht="45" customHeight="1" x14ac:dyDescent="0.25">
      <c r="A197" s="3" t="s">
        <v>1382</v>
      </c>
      <c r="B197" s="3" t="s">
        <v>6954</v>
      </c>
      <c r="C197" s="3" t="s">
        <v>6760</v>
      </c>
      <c r="D197" s="3" t="s">
        <v>1189</v>
      </c>
      <c r="E197" s="3" t="s">
        <v>1189</v>
      </c>
      <c r="F197" s="3" t="s">
        <v>95</v>
      </c>
      <c r="G197" s="3" t="s">
        <v>6761</v>
      </c>
    </row>
    <row r="198" spans="1:7" ht="45" customHeight="1" x14ac:dyDescent="0.25">
      <c r="A198" s="3" t="s">
        <v>1389</v>
      </c>
      <c r="B198" s="3" t="s">
        <v>6955</v>
      </c>
      <c r="C198" s="3" t="s">
        <v>6760</v>
      </c>
      <c r="D198" s="3" t="s">
        <v>1189</v>
      </c>
      <c r="E198" s="3" t="s">
        <v>1189</v>
      </c>
      <c r="F198" s="3" t="s">
        <v>95</v>
      </c>
      <c r="G198" s="3" t="s">
        <v>6761</v>
      </c>
    </row>
    <row r="199" spans="1:7" ht="45" customHeight="1" x14ac:dyDescent="0.25">
      <c r="A199" s="3" t="s">
        <v>1395</v>
      </c>
      <c r="B199" s="3" t="s">
        <v>6956</v>
      </c>
      <c r="C199" s="3" t="s">
        <v>6760</v>
      </c>
      <c r="D199" s="3" t="s">
        <v>1189</v>
      </c>
      <c r="E199" s="3" t="s">
        <v>1189</v>
      </c>
      <c r="F199" s="3" t="s">
        <v>95</v>
      </c>
      <c r="G199" s="3" t="s">
        <v>6761</v>
      </c>
    </row>
    <row r="200" spans="1:7" ht="45" customHeight="1" x14ac:dyDescent="0.25">
      <c r="A200" s="3" t="s">
        <v>1399</v>
      </c>
      <c r="B200" s="3" t="s">
        <v>6957</v>
      </c>
      <c r="C200" s="3" t="s">
        <v>6760</v>
      </c>
      <c r="D200" s="3" t="s">
        <v>1189</v>
      </c>
      <c r="E200" s="3" t="s">
        <v>1189</v>
      </c>
      <c r="F200" s="3" t="s">
        <v>95</v>
      </c>
      <c r="G200" s="3" t="s">
        <v>6761</v>
      </c>
    </row>
    <row r="201" spans="1:7" ht="45" customHeight="1" x14ac:dyDescent="0.25">
      <c r="A201" s="3" t="s">
        <v>1405</v>
      </c>
      <c r="B201" s="3" t="s">
        <v>6958</v>
      </c>
      <c r="C201" s="3" t="s">
        <v>6760</v>
      </c>
      <c r="D201" s="3" t="s">
        <v>1189</v>
      </c>
      <c r="E201" s="3" t="s">
        <v>1189</v>
      </c>
      <c r="F201" s="3" t="s">
        <v>95</v>
      </c>
      <c r="G201" s="3" t="s">
        <v>6761</v>
      </c>
    </row>
    <row r="202" spans="1:7" ht="45" customHeight="1" x14ac:dyDescent="0.25">
      <c r="A202" s="3" t="s">
        <v>1410</v>
      </c>
      <c r="B202" s="3" t="s">
        <v>6959</v>
      </c>
      <c r="C202" s="3" t="s">
        <v>6760</v>
      </c>
      <c r="D202" s="3" t="s">
        <v>1189</v>
      </c>
      <c r="E202" s="3" t="s">
        <v>1189</v>
      </c>
      <c r="F202" s="3" t="s">
        <v>95</v>
      </c>
      <c r="G202" s="3" t="s">
        <v>6761</v>
      </c>
    </row>
    <row r="203" spans="1:7" ht="45" customHeight="1" x14ac:dyDescent="0.25">
      <c r="A203" s="3" t="s">
        <v>1414</v>
      </c>
      <c r="B203" s="3" t="s">
        <v>6960</v>
      </c>
      <c r="C203" s="3" t="s">
        <v>6760</v>
      </c>
      <c r="D203" s="3" t="s">
        <v>1189</v>
      </c>
      <c r="E203" s="3" t="s">
        <v>1189</v>
      </c>
      <c r="F203" s="3" t="s">
        <v>95</v>
      </c>
      <c r="G203" s="3" t="s">
        <v>6761</v>
      </c>
    </row>
    <row r="204" spans="1:7" ht="45" customHeight="1" x14ac:dyDescent="0.25">
      <c r="A204" s="3" t="s">
        <v>1419</v>
      </c>
      <c r="B204" s="3" t="s">
        <v>6961</v>
      </c>
      <c r="C204" s="3" t="s">
        <v>6760</v>
      </c>
      <c r="D204" s="3" t="s">
        <v>1189</v>
      </c>
      <c r="E204" s="3" t="s">
        <v>1189</v>
      </c>
      <c r="F204" s="3" t="s">
        <v>95</v>
      </c>
      <c r="G204" s="3" t="s">
        <v>6761</v>
      </c>
    </row>
    <row r="205" spans="1:7" ht="45" customHeight="1" x14ac:dyDescent="0.25">
      <c r="A205" s="3" t="s">
        <v>1425</v>
      </c>
      <c r="B205" s="3" t="s">
        <v>6962</v>
      </c>
      <c r="C205" s="3" t="s">
        <v>6760</v>
      </c>
      <c r="D205" s="3" t="s">
        <v>1189</v>
      </c>
      <c r="E205" s="3" t="s">
        <v>1189</v>
      </c>
      <c r="F205" s="3" t="s">
        <v>95</v>
      </c>
      <c r="G205" s="3" t="s">
        <v>6761</v>
      </c>
    </row>
    <row r="206" spans="1:7" ht="45" customHeight="1" x14ac:dyDescent="0.25">
      <c r="A206" s="3" t="s">
        <v>1433</v>
      </c>
      <c r="B206" s="3" t="s">
        <v>6963</v>
      </c>
      <c r="C206" s="3" t="s">
        <v>6760</v>
      </c>
      <c r="D206" s="3" t="s">
        <v>1189</v>
      </c>
      <c r="E206" s="3" t="s">
        <v>1189</v>
      </c>
      <c r="F206" s="3" t="s">
        <v>95</v>
      </c>
      <c r="G206" s="3" t="s">
        <v>6761</v>
      </c>
    </row>
    <row r="207" spans="1:7" ht="45" customHeight="1" x14ac:dyDescent="0.25">
      <c r="A207" s="3" t="s">
        <v>1441</v>
      </c>
      <c r="B207" s="3" t="s">
        <v>6964</v>
      </c>
      <c r="C207" s="3" t="s">
        <v>6760</v>
      </c>
      <c r="D207" s="3" t="s">
        <v>1189</v>
      </c>
      <c r="E207" s="3" t="s">
        <v>1189</v>
      </c>
      <c r="F207" s="3" t="s">
        <v>95</v>
      </c>
      <c r="G207" s="3" t="s">
        <v>6761</v>
      </c>
    </row>
    <row r="208" spans="1:7" ht="45" customHeight="1" x14ac:dyDescent="0.25">
      <c r="A208" s="3" t="s">
        <v>1446</v>
      </c>
      <c r="B208" s="3" t="s">
        <v>6965</v>
      </c>
      <c r="C208" s="3" t="s">
        <v>6760</v>
      </c>
      <c r="D208" s="3" t="s">
        <v>1189</v>
      </c>
      <c r="E208" s="3" t="s">
        <v>1189</v>
      </c>
      <c r="F208" s="3" t="s">
        <v>95</v>
      </c>
      <c r="G208" s="3" t="s">
        <v>6761</v>
      </c>
    </row>
    <row r="209" spans="1:7" ht="45" customHeight="1" x14ac:dyDescent="0.25">
      <c r="A209" s="3" t="s">
        <v>1453</v>
      </c>
      <c r="B209" s="3" t="s">
        <v>6966</v>
      </c>
      <c r="C209" s="3" t="s">
        <v>6760</v>
      </c>
      <c r="D209" s="3" t="s">
        <v>1189</v>
      </c>
      <c r="E209" s="3" t="s">
        <v>1189</v>
      </c>
      <c r="F209" s="3" t="s">
        <v>95</v>
      </c>
      <c r="G209" s="3" t="s">
        <v>6761</v>
      </c>
    </row>
    <row r="210" spans="1:7" ht="45" customHeight="1" x14ac:dyDescent="0.25">
      <c r="A210" s="3" t="s">
        <v>1459</v>
      </c>
      <c r="B210" s="3" t="s">
        <v>6967</v>
      </c>
      <c r="C210" s="3" t="s">
        <v>6760</v>
      </c>
      <c r="D210" s="3" t="s">
        <v>1189</v>
      </c>
      <c r="E210" s="3" t="s">
        <v>1189</v>
      </c>
      <c r="F210" s="3" t="s">
        <v>95</v>
      </c>
      <c r="G210" s="3" t="s">
        <v>6761</v>
      </c>
    </row>
    <row r="211" spans="1:7" ht="45" customHeight="1" x14ac:dyDescent="0.25">
      <c r="A211" s="3" t="s">
        <v>1465</v>
      </c>
      <c r="B211" s="3" t="s">
        <v>6968</v>
      </c>
      <c r="C211" s="3" t="s">
        <v>6760</v>
      </c>
      <c r="D211" s="3" t="s">
        <v>1189</v>
      </c>
      <c r="E211" s="3" t="s">
        <v>1189</v>
      </c>
      <c r="F211" s="3" t="s">
        <v>95</v>
      </c>
      <c r="G211" s="3" t="s">
        <v>6761</v>
      </c>
    </row>
    <row r="212" spans="1:7" ht="45" customHeight="1" x14ac:dyDescent="0.25">
      <c r="A212" s="3" t="s">
        <v>1471</v>
      </c>
      <c r="B212" s="3" t="s">
        <v>6969</v>
      </c>
      <c r="C212" s="3" t="s">
        <v>6760</v>
      </c>
      <c r="D212" s="3" t="s">
        <v>1189</v>
      </c>
      <c r="E212" s="3" t="s">
        <v>1189</v>
      </c>
      <c r="F212" s="3" t="s">
        <v>95</v>
      </c>
      <c r="G212" s="3" t="s">
        <v>6761</v>
      </c>
    </row>
    <row r="213" spans="1:7" ht="45" customHeight="1" x14ac:dyDescent="0.25">
      <c r="A213" s="3" t="s">
        <v>1477</v>
      </c>
      <c r="B213" s="3" t="s">
        <v>6970</v>
      </c>
      <c r="C213" s="3" t="s">
        <v>6760</v>
      </c>
      <c r="D213" s="3" t="s">
        <v>1189</v>
      </c>
      <c r="E213" s="3" t="s">
        <v>1189</v>
      </c>
      <c r="F213" s="3" t="s">
        <v>95</v>
      </c>
      <c r="G213" s="3" t="s">
        <v>6761</v>
      </c>
    </row>
    <row r="214" spans="1:7" ht="45" customHeight="1" x14ac:dyDescent="0.25">
      <c r="A214" s="3" t="s">
        <v>1483</v>
      </c>
      <c r="B214" s="3" t="s">
        <v>6971</v>
      </c>
      <c r="C214" s="3" t="s">
        <v>6760</v>
      </c>
      <c r="D214" s="3" t="s">
        <v>1189</v>
      </c>
      <c r="E214" s="3" t="s">
        <v>1189</v>
      </c>
      <c r="F214" s="3" t="s">
        <v>95</v>
      </c>
      <c r="G214" s="3" t="s">
        <v>6761</v>
      </c>
    </row>
    <row r="215" spans="1:7" ht="45" customHeight="1" x14ac:dyDescent="0.25">
      <c r="A215" s="3" t="s">
        <v>1488</v>
      </c>
      <c r="B215" s="3" t="s">
        <v>6972</v>
      </c>
      <c r="C215" s="3" t="s">
        <v>6760</v>
      </c>
      <c r="D215" s="3" t="s">
        <v>1189</v>
      </c>
      <c r="E215" s="3" t="s">
        <v>1189</v>
      </c>
      <c r="F215" s="3" t="s">
        <v>95</v>
      </c>
      <c r="G215" s="3" t="s">
        <v>6761</v>
      </c>
    </row>
    <row r="216" spans="1:7" ht="45" customHeight="1" x14ac:dyDescent="0.25">
      <c r="A216" s="3" t="s">
        <v>1493</v>
      </c>
      <c r="B216" s="3" t="s">
        <v>6973</v>
      </c>
      <c r="C216" s="3" t="s">
        <v>6760</v>
      </c>
      <c r="D216" s="3" t="s">
        <v>1189</v>
      </c>
      <c r="E216" s="3" t="s">
        <v>1189</v>
      </c>
      <c r="F216" s="3" t="s">
        <v>95</v>
      </c>
      <c r="G216" s="3" t="s">
        <v>6761</v>
      </c>
    </row>
    <row r="217" spans="1:7" ht="45" customHeight="1" x14ac:dyDescent="0.25">
      <c r="A217" s="3" t="s">
        <v>1499</v>
      </c>
      <c r="B217" s="3" t="s">
        <v>6974</v>
      </c>
      <c r="C217" s="3" t="s">
        <v>6760</v>
      </c>
      <c r="D217" s="3" t="s">
        <v>1189</v>
      </c>
      <c r="E217" s="3" t="s">
        <v>1189</v>
      </c>
      <c r="F217" s="3" t="s">
        <v>95</v>
      </c>
      <c r="G217" s="3" t="s">
        <v>6761</v>
      </c>
    </row>
    <row r="218" spans="1:7" ht="45" customHeight="1" x14ac:dyDescent="0.25">
      <c r="A218" s="3" t="s">
        <v>1504</v>
      </c>
      <c r="B218" s="3" t="s">
        <v>6975</v>
      </c>
      <c r="C218" s="3" t="s">
        <v>6760</v>
      </c>
      <c r="D218" s="3" t="s">
        <v>1189</v>
      </c>
      <c r="E218" s="3" t="s">
        <v>1189</v>
      </c>
      <c r="F218" s="3" t="s">
        <v>95</v>
      </c>
      <c r="G218" s="3" t="s">
        <v>6761</v>
      </c>
    </row>
    <row r="219" spans="1:7" ht="45" customHeight="1" x14ac:dyDescent="0.25">
      <c r="A219" s="3" t="s">
        <v>1508</v>
      </c>
      <c r="B219" s="3" t="s">
        <v>6976</v>
      </c>
      <c r="C219" s="3" t="s">
        <v>6760</v>
      </c>
      <c r="D219" s="3" t="s">
        <v>1189</v>
      </c>
      <c r="E219" s="3" t="s">
        <v>1189</v>
      </c>
      <c r="F219" s="3" t="s">
        <v>95</v>
      </c>
      <c r="G219" s="3" t="s">
        <v>6761</v>
      </c>
    </row>
    <row r="220" spans="1:7" ht="45" customHeight="1" x14ac:dyDescent="0.25">
      <c r="A220" s="3" t="s">
        <v>1512</v>
      </c>
      <c r="B220" s="3" t="s">
        <v>6977</v>
      </c>
      <c r="C220" s="3" t="s">
        <v>6760</v>
      </c>
      <c r="D220" s="3" t="s">
        <v>1189</v>
      </c>
      <c r="E220" s="3" t="s">
        <v>1189</v>
      </c>
      <c r="F220" s="3" t="s">
        <v>95</v>
      </c>
      <c r="G220" s="3" t="s">
        <v>6761</v>
      </c>
    </row>
    <row r="221" spans="1:7" ht="45" customHeight="1" x14ac:dyDescent="0.25">
      <c r="A221" s="3" t="s">
        <v>1518</v>
      </c>
      <c r="B221" s="3" t="s">
        <v>6978</v>
      </c>
      <c r="C221" s="3" t="s">
        <v>6760</v>
      </c>
      <c r="D221" s="3" t="s">
        <v>1189</v>
      </c>
      <c r="E221" s="3" t="s">
        <v>1189</v>
      </c>
      <c r="F221" s="3" t="s">
        <v>95</v>
      </c>
      <c r="G221" s="3" t="s">
        <v>6761</v>
      </c>
    </row>
    <row r="222" spans="1:7" ht="45" customHeight="1" x14ac:dyDescent="0.25">
      <c r="A222" s="3" t="s">
        <v>1525</v>
      </c>
      <c r="B222" s="3" t="s">
        <v>6979</v>
      </c>
      <c r="C222" s="3" t="s">
        <v>6760</v>
      </c>
      <c r="D222" s="3" t="s">
        <v>1189</v>
      </c>
      <c r="E222" s="3" t="s">
        <v>1189</v>
      </c>
      <c r="F222" s="3" t="s">
        <v>95</v>
      </c>
      <c r="G222" s="3" t="s">
        <v>6761</v>
      </c>
    </row>
    <row r="223" spans="1:7" ht="45" customHeight="1" x14ac:dyDescent="0.25">
      <c r="A223" s="3" t="s">
        <v>1533</v>
      </c>
      <c r="B223" s="3" t="s">
        <v>6980</v>
      </c>
      <c r="C223" s="3" t="s">
        <v>6760</v>
      </c>
      <c r="D223" s="3" t="s">
        <v>1189</v>
      </c>
      <c r="E223" s="3" t="s">
        <v>1189</v>
      </c>
      <c r="F223" s="3" t="s">
        <v>95</v>
      </c>
      <c r="G223" s="3" t="s">
        <v>6761</v>
      </c>
    </row>
    <row r="224" spans="1:7" ht="45" customHeight="1" x14ac:dyDescent="0.25">
      <c r="A224" s="3" t="s">
        <v>1541</v>
      </c>
      <c r="B224" s="3" t="s">
        <v>6981</v>
      </c>
      <c r="C224" s="3" t="s">
        <v>6760</v>
      </c>
      <c r="D224" s="3" t="s">
        <v>1189</v>
      </c>
      <c r="E224" s="3" t="s">
        <v>1189</v>
      </c>
      <c r="F224" s="3" t="s">
        <v>95</v>
      </c>
      <c r="G224" s="3" t="s">
        <v>6761</v>
      </c>
    </row>
    <row r="225" spans="1:7" ht="45" customHeight="1" x14ac:dyDescent="0.25">
      <c r="A225" s="3" t="s">
        <v>1546</v>
      </c>
      <c r="B225" s="3" t="s">
        <v>6982</v>
      </c>
      <c r="C225" s="3" t="s">
        <v>6760</v>
      </c>
      <c r="D225" s="3" t="s">
        <v>1189</v>
      </c>
      <c r="E225" s="3" t="s">
        <v>1189</v>
      </c>
      <c r="F225" s="3" t="s">
        <v>95</v>
      </c>
      <c r="G225" s="3" t="s">
        <v>6761</v>
      </c>
    </row>
    <row r="226" spans="1:7" ht="45" customHeight="1" x14ac:dyDescent="0.25">
      <c r="A226" s="3" t="s">
        <v>1552</v>
      </c>
      <c r="B226" s="3" t="s">
        <v>6983</v>
      </c>
      <c r="C226" s="3" t="s">
        <v>6760</v>
      </c>
      <c r="D226" s="3" t="s">
        <v>1189</v>
      </c>
      <c r="E226" s="3" t="s">
        <v>1189</v>
      </c>
      <c r="F226" s="3" t="s">
        <v>95</v>
      </c>
      <c r="G226" s="3" t="s">
        <v>6761</v>
      </c>
    </row>
    <row r="227" spans="1:7" ht="45" customHeight="1" x14ac:dyDescent="0.25">
      <c r="A227" s="3" t="s">
        <v>1557</v>
      </c>
      <c r="B227" s="3" t="s">
        <v>6984</v>
      </c>
      <c r="C227" s="3" t="s">
        <v>6760</v>
      </c>
      <c r="D227" s="3" t="s">
        <v>1189</v>
      </c>
      <c r="E227" s="3" t="s">
        <v>1189</v>
      </c>
      <c r="F227" s="3" t="s">
        <v>95</v>
      </c>
      <c r="G227" s="3" t="s">
        <v>6761</v>
      </c>
    </row>
    <row r="228" spans="1:7" ht="45" customHeight="1" x14ac:dyDescent="0.25">
      <c r="A228" s="3" t="s">
        <v>1564</v>
      </c>
      <c r="B228" s="3" t="s">
        <v>6985</v>
      </c>
      <c r="C228" s="3" t="s">
        <v>6760</v>
      </c>
      <c r="D228" s="3" t="s">
        <v>1189</v>
      </c>
      <c r="E228" s="3" t="s">
        <v>1189</v>
      </c>
      <c r="F228" s="3" t="s">
        <v>95</v>
      </c>
      <c r="G228" s="3" t="s">
        <v>6761</v>
      </c>
    </row>
    <row r="229" spans="1:7" ht="45" customHeight="1" x14ac:dyDescent="0.25">
      <c r="A229" s="3" t="s">
        <v>1571</v>
      </c>
      <c r="B229" s="3" t="s">
        <v>6986</v>
      </c>
      <c r="C229" s="3" t="s">
        <v>6760</v>
      </c>
      <c r="D229" s="3" t="s">
        <v>1189</v>
      </c>
      <c r="E229" s="3" t="s">
        <v>1189</v>
      </c>
      <c r="F229" s="3" t="s">
        <v>95</v>
      </c>
      <c r="G229" s="3" t="s">
        <v>6761</v>
      </c>
    </row>
    <row r="230" spans="1:7" ht="45" customHeight="1" x14ac:dyDescent="0.25">
      <c r="A230" s="3" t="s">
        <v>1578</v>
      </c>
      <c r="B230" s="3" t="s">
        <v>6987</v>
      </c>
      <c r="C230" s="3" t="s">
        <v>6760</v>
      </c>
      <c r="D230" s="3" t="s">
        <v>1189</v>
      </c>
      <c r="E230" s="3" t="s">
        <v>1189</v>
      </c>
      <c r="F230" s="3" t="s">
        <v>95</v>
      </c>
      <c r="G230" s="3" t="s">
        <v>6761</v>
      </c>
    </row>
    <row r="231" spans="1:7" ht="45" customHeight="1" x14ac:dyDescent="0.25">
      <c r="A231" s="3" t="s">
        <v>1585</v>
      </c>
      <c r="B231" s="3" t="s">
        <v>6988</v>
      </c>
      <c r="C231" s="3" t="s">
        <v>6760</v>
      </c>
      <c r="D231" s="3" t="s">
        <v>1189</v>
      </c>
      <c r="E231" s="3" t="s">
        <v>1189</v>
      </c>
      <c r="F231" s="3" t="s">
        <v>95</v>
      </c>
      <c r="G231" s="3" t="s">
        <v>6761</v>
      </c>
    </row>
    <row r="232" spans="1:7" ht="45" customHeight="1" x14ac:dyDescent="0.25">
      <c r="A232" s="3" t="s">
        <v>1592</v>
      </c>
      <c r="B232" s="3" t="s">
        <v>6989</v>
      </c>
      <c r="C232" s="3" t="s">
        <v>6760</v>
      </c>
      <c r="D232" s="3" t="s">
        <v>1189</v>
      </c>
      <c r="E232" s="3" t="s">
        <v>1189</v>
      </c>
      <c r="F232" s="3" t="s">
        <v>95</v>
      </c>
      <c r="G232" s="3" t="s">
        <v>6761</v>
      </c>
    </row>
    <row r="233" spans="1:7" ht="45" customHeight="1" x14ac:dyDescent="0.25">
      <c r="A233" s="3" t="s">
        <v>1598</v>
      </c>
      <c r="B233" s="3" t="s">
        <v>6990</v>
      </c>
      <c r="C233" s="3" t="s">
        <v>6760</v>
      </c>
      <c r="D233" s="3" t="s">
        <v>1189</v>
      </c>
      <c r="E233" s="3" t="s">
        <v>1189</v>
      </c>
      <c r="F233" s="3" t="s">
        <v>95</v>
      </c>
      <c r="G233" s="3" t="s">
        <v>6761</v>
      </c>
    </row>
    <row r="234" spans="1:7" ht="45" customHeight="1" x14ac:dyDescent="0.25">
      <c r="A234" s="3" t="s">
        <v>1602</v>
      </c>
      <c r="B234" s="3" t="s">
        <v>6991</v>
      </c>
      <c r="C234" s="3" t="s">
        <v>6760</v>
      </c>
      <c r="D234" s="3" t="s">
        <v>1189</v>
      </c>
      <c r="E234" s="3" t="s">
        <v>1189</v>
      </c>
      <c r="F234" s="3" t="s">
        <v>95</v>
      </c>
      <c r="G234" s="3" t="s">
        <v>6761</v>
      </c>
    </row>
    <row r="235" spans="1:7" ht="45" customHeight="1" x14ac:dyDescent="0.25">
      <c r="A235" s="3" t="s">
        <v>1606</v>
      </c>
      <c r="B235" s="3" t="s">
        <v>6992</v>
      </c>
      <c r="C235" s="3" t="s">
        <v>6760</v>
      </c>
      <c r="D235" s="3" t="s">
        <v>1189</v>
      </c>
      <c r="E235" s="3" t="s">
        <v>1189</v>
      </c>
      <c r="F235" s="3" t="s">
        <v>95</v>
      </c>
      <c r="G235" s="3" t="s">
        <v>6761</v>
      </c>
    </row>
    <row r="236" spans="1:7" ht="45" customHeight="1" x14ac:dyDescent="0.25">
      <c r="A236" s="3" t="s">
        <v>1614</v>
      </c>
      <c r="B236" s="3" t="s">
        <v>6993</v>
      </c>
      <c r="C236" s="3" t="s">
        <v>6760</v>
      </c>
      <c r="D236" s="3" t="s">
        <v>1189</v>
      </c>
      <c r="E236" s="3" t="s">
        <v>1189</v>
      </c>
      <c r="F236" s="3" t="s">
        <v>95</v>
      </c>
      <c r="G236" s="3" t="s">
        <v>6761</v>
      </c>
    </row>
    <row r="237" spans="1:7" ht="45" customHeight="1" x14ac:dyDescent="0.25">
      <c r="A237" s="3" t="s">
        <v>1618</v>
      </c>
      <c r="B237" s="3" t="s">
        <v>6994</v>
      </c>
      <c r="C237" s="3" t="s">
        <v>6760</v>
      </c>
      <c r="D237" s="3" t="s">
        <v>1189</v>
      </c>
      <c r="E237" s="3" t="s">
        <v>1189</v>
      </c>
      <c r="F237" s="3" t="s">
        <v>95</v>
      </c>
      <c r="G237" s="3" t="s">
        <v>6761</v>
      </c>
    </row>
    <row r="238" spans="1:7" ht="45" customHeight="1" x14ac:dyDescent="0.25">
      <c r="A238" s="3" t="s">
        <v>1623</v>
      </c>
      <c r="B238" s="3" t="s">
        <v>6995</v>
      </c>
      <c r="C238" s="3" t="s">
        <v>6760</v>
      </c>
      <c r="D238" s="3" t="s">
        <v>1189</v>
      </c>
      <c r="E238" s="3" t="s">
        <v>1189</v>
      </c>
      <c r="F238" s="3" t="s">
        <v>95</v>
      </c>
      <c r="G238" s="3" t="s">
        <v>6761</v>
      </c>
    </row>
    <row r="239" spans="1:7" ht="45" customHeight="1" x14ac:dyDescent="0.25">
      <c r="A239" s="3" t="s">
        <v>1631</v>
      </c>
      <c r="B239" s="3" t="s">
        <v>6996</v>
      </c>
      <c r="C239" s="3" t="s">
        <v>6760</v>
      </c>
      <c r="D239" s="3" t="s">
        <v>1189</v>
      </c>
      <c r="E239" s="3" t="s">
        <v>1189</v>
      </c>
      <c r="F239" s="3" t="s">
        <v>95</v>
      </c>
      <c r="G239" s="3" t="s">
        <v>6761</v>
      </c>
    </row>
    <row r="240" spans="1:7" ht="45" customHeight="1" x14ac:dyDescent="0.25">
      <c r="A240" s="3" t="s">
        <v>1638</v>
      </c>
      <c r="B240" s="3" t="s">
        <v>6997</v>
      </c>
      <c r="C240" s="3" t="s">
        <v>6760</v>
      </c>
      <c r="D240" s="3" t="s">
        <v>1189</v>
      </c>
      <c r="E240" s="3" t="s">
        <v>1189</v>
      </c>
      <c r="F240" s="3" t="s">
        <v>95</v>
      </c>
      <c r="G240" s="3" t="s">
        <v>6761</v>
      </c>
    </row>
    <row r="241" spans="1:7" ht="45" customHeight="1" x14ac:dyDescent="0.25">
      <c r="A241" s="3" t="s">
        <v>1644</v>
      </c>
      <c r="B241" s="3" t="s">
        <v>6998</v>
      </c>
      <c r="C241" s="3" t="s">
        <v>6760</v>
      </c>
      <c r="D241" s="3" t="s">
        <v>1189</v>
      </c>
      <c r="E241" s="3" t="s">
        <v>1189</v>
      </c>
      <c r="F241" s="3" t="s">
        <v>95</v>
      </c>
      <c r="G241" s="3" t="s">
        <v>6761</v>
      </c>
    </row>
    <row r="242" spans="1:7" ht="45" customHeight="1" x14ac:dyDescent="0.25">
      <c r="A242" s="3" t="s">
        <v>1648</v>
      </c>
      <c r="B242" s="3" t="s">
        <v>6999</v>
      </c>
      <c r="C242" s="3" t="s">
        <v>6760</v>
      </c>
      <c r="D242" s="3" t="s">
        <v>1189</v>
      </c>
      <c r="E242" s="3" t="s">
        <v>1189</v>
      </c>
      <c r="F242" s="3" t="s">
        <v>95</v>
      </c>
      <c r="G242" s="3" t="s">
        <v>6761</v>
      </c>
    </row>
    <row r="243" spans="1:7" ht="45" customHeight="1" x14ac:dyDescent="0.25">
      <c r="A243" s="3" t="s">
        <v>1656</v>
      </c>
      <c r="B243" s="3" t="s">
        <v>7000</v>
      </c>
      <c r="C243" s="3" t="s">
        <v>6760</v>
      </c>
      <c r="D243" s="3" t="s">
        <v>1189</v>
      </c>
      <c r="E243" s="3" t="s">
        <v>1189</v>
      </c>
      <c r="F243" s="3" t="s">
        <v>95</v>
      </c>
      <c r="G243" s="3" t="s">
        <v>6761</v>
      </c>
    </row>
    <row r="244" spans="1:7" ht="45" customHeight="1" x14ac:dyDescent="0.25">
      <c r="A244" s="3" t="s">
        <v>1661</v>
      </c>
      <c r="B244" s="3" t="s">
        <v>7001</v>
      </c>
      <c r="C244" s="3" t="s">
        <v>6760</v>
      </c>
      <c r="D244" s="3" t="s">
        <v>1189</v>
      </c>
      <c r="E244" s="3" t="s">
        <v>1189</v>
      </c>
      <c r="F244" s="3" t="s">
        <v>95</v>
      </c>
      <c r="G244" s="3" t="s">
        <v>6761</v>
      </c>
    </row>
    <row r="245" spans="1:7" ht="45" customHeight="1" x14ac:dyDescent="0.25">
      <c r="A245" s="3" t="s">
        <v>1667</v>
      </c>
      <c r="B245" s="3" t="s">
        <v>7002</v>
      </c>
      <c r="C245" s="3" t="s">
        <v>6760</v>
      </c>
      <c r="D245" s="3" t="s">
        <v>1189</v>
      </c>
      <c r="E245" s="3" t="s">
        <v>1189</v>
      </c>
      <c r="F245" s="3" t="s">
        <v>95</v>
      </c>
      <c r="G245" s="3" t="s">
        <v>6761</v>
      </c>
    </row>
    <row r="246" spans="1:7" ht="45" customHeight="1" x14ac:dyDescent="0.25">
      <c r="A246" s="3" t="s">
        <v>1671</v>
      </c>
      <c r="B246" s="3" t="s">
        <v>7003</v>
      </c>
      <c r="C246" s="3" t="s">
        <v>6760</v>
      </c>
      <c r="D246" s="3" t="s">
        <v>1189</v>
      </c>
      <c r="E246" s="3" t="s">
        <v>1189</v>
      </c>
      <c r="F246" s="3" t="s">
        <v>95</v>
      </c>
      <c r="G246" s="3" t="s">
        <v>6761</v>
      </c>
    </row>
    <row r="247" spans="1:7" ht="45" customHeight="1" x14ac:dyDescent="0.25">
      <c r="A247" s="3" t="s">
        <v>1676</v>
      </c>
      <c r="B247" s="3" t="s">
        <v>7004</v>
      </c>
      <c r="C247" s="3" t="s">
        <v>6760</v>
      </c>
      <c r="D247" s="3" t="s">
        <v>1189</v>
      </c>
      <c r="E247" s="3" t="s">
        <v>1189</v>
      </c>
      <c r="F247" s="3" t="s">
        <v>95</v>
      </c>
      <c r="G247" s="3" t="s">
        <v>6761</v>
      </c>
    </row>
    <row r="248" spans="1:7" ht="45" customHeight="1" x14ac:dyDescent="0.25">
      <c r="A248" s="3" t="s">
        <v>1681</v>
      </c>
      <c r="B248" s="3" t="s">
        <v>7005</v>
      </c>
      <c r="C248" s="3" t="s">
        <v>6760</v>
      </c>
      <c r="D248" s="3" t="s">
        <v>1189</v>
      </c>
      <c r="E248" s="3" t="s">
        <v>1189</v>
      </c>
      <c r="F248" s="3" t="s">
        <v>95</v>
      </c>
      <c r="G248" s="3" t="s">
        <v>6761</v>
      </c>
    </row>
    <row r="249" spans="1:7" ht="45" customHeight="1" x14ac:dyDescent="0.25">
      <c r="A249" s="3" t="s">
        <v>1686</v>
      </c>
      <c r="B249" s="3" t="s">
        <v>7006</v>
      </c>
      <c r="C249" s="3" t="s">
        <v>6760</v>
      </c>
      <c r="D249" s="3" t="s">
        <v>1189</v>
      </c>
      <c r="E249" s="3" t="s">
        <v>1189</v>
      </c>
      <c r="F249" s="3" t="s">
        <v>95</v>
      </c>
      <c r="G249" s="3" t="s">
        <v>6761</v>
      </c>
    </row>
    <row r="250" spans="1:7" ht="45" customHeight="1" x14ac:dyDescent="0.25">
      <c r="A250" s="3" t="s">
        <v>1692</v>
      </c>
      <c r="B250" s="3" t="s">
        <v>7007</v>
      </c>
      <c r="C250" s="3" t="s">
        <v>6760</v>
      </c>
      <c r="D250" s="3" t="s">
        <v>1189</v>
      </c>
      <c r="E250" s="3" t="s">
        <v>1189</v>
      </c>
      <c r="F250" s="3" t="s">
        <v>95</v>
      </c>
      <c r="G250" s="3" t="s">
        <v>6761</v>
      </c>
    </row>
    <row r="251" spans="1:7" ht="45" customHeight="1" x14ac:dyDescent="0.25">
      <c r="A251" s="3" t="s">
        <v>1697</v>
      </c>
      <c r="B251" s="3" t="s">
        <v>7008</v>
      </c>
      <c r="C251" s="3" t="s">
        <v>6760</v>
      </c>
      <c r="D251" s="3" t="s">
        <v>1189</v>
      </c>
      <c r="E251" s="3" t="s">
        <v>1189</v>
      </c>
      <c r="F251" s="3" t="s">
        <v>95</v>
      </c>
      <c r="G251" s="3" t="s">
        <v>6761</v>
      </c>
    </row>
    <row r="252" spans="1:7" ht="45" customHeight="1" x14ac:dyDescent="0.25">
      <c r="A252" s="3" t="s">
        <v>1702</v>
      </c>
      <c r="B252" s="3" t="s">
        <v>7009</v>
      </c>
      <c r="C252" s="3" t="s">
        <v>6760</v>
      </c>
      <c r="D252" s="3" t="s">
        <v>1189</v>
      </c>
      <c r="E252" s="3" t="s">
        <v>1189</v>
      </c>
      <c r="F252" s="3" t="s">
        <v>95</v>
      </c>
      <c r="G252" s="3" t="s">
        <v>6761</v>
      </c>
    </row>
    <row r="253" spans="1:7" ht="45" customHeight="1" x14ac:dyDescent="0.25">
      <c r="A253" s="3" t="s">
        <v>1708</v>
      </c>
      <c r="B253" s="3" t="s">
        <v>7010</v>
      </c>
      <c r="C253" s="3" t="s">
        <v>6760</v>
      </c>
      <c r="D253" s="3" t="s">
        <v>1189</v>
      </c>
      <c r="E253" s="3" t="s">
        <v>1189</v>
      </c>
      <c r="F253" s="3" t="s">
        <v>95</v>
      </c>
      <c r="G253" s="3" t="s">
        <v>6761</v>
      </c>
    </row>
    <row r="254" spans="1:7" ht="45" customHeight="1" x14ac:dyDescent="0.25">
      <c r="A254" s="3" t="s">
        <v>1717</v>
      </c>
      <c r="B254" s="3" t="s">
        <v>7011</v>
      </c>
      <c r="C254" s="3" t="s">
        <v>6760</v>
      </c>
      <c r="D254" s="3" t="s">
        <v>1189</v>
      </c>
      <c r="E254" s="3" t="s">
        <v>1189</v>
      </c>
      <c r="F254" s="3" t="s">
        <v>95</v>
      </c>
      <c r="G254" s="3" t="s">
        <v>6761</v>
      </c>
    </row>
    <row r="255" spans="1:7" ht="45" customHeight="1" x14ac:dyDescent="0.25">
      <c r="A255" s="3" t="s">
        <v>1721</v>
      </c>
      <c r="B255" s="3" t="s">
        <v>7012</v>
      </c>
      <c r="C255" s="3" t="s">
        <v>6760</v>
      </c>
      <c r="D255" s="3" t="s">
        <v>1189</v>
      </c>
      <c r="E255" s="3" t="s">
        <v>1189</v>
      </c>
      <c r="F255" s="3" t="s">
        <v>95</v>
      </c>
      <c r="G255" s="3" t="s">
        <v>6761</v>
      </c>
    </row>
    <row r="256" spans="1:7" ht="45" customHeight="1" x14ac:dyDescent="0.25">
      <c r="A256" s="3" t="s">
        <v>1725</v>
      </c>
      <c r="B256" s="3" t="s">
        <v>7013</v>
      </c>
      <c r="C256" s="3" t="s">
        <v>6760</v>
      </c>
      <c r="D256" s="3" t="s">
        <v>1189</v>
      </c>
      <c r="E256" s="3" t="s">
        <v>1189</v>
      </c>
      <c r="F256" s="3" t="s">
        <v>95</v>
      </c>
      <c r="G256" s="3" t="s">
        <v>6761</v>
      </c>
    </row>
    <row r="257" spans="1:7" ht="45" customHeight="1" x14ac:dyDescent="0.25">
      <c r="A257" s="3" t="s">
        <v>1730</v>
      </c>
      <c r="B257" s="3" t="s">
        <v>7014</v>
      </c>
      <c r="C257" s="3" t="s">
        <v>6760</v>
      </c>
      <c r="D257" s="3" t="s">
        <v>1189</v>
      </c>
      <c r="E257" s="3" t="s">
        <v>1189</v>
      </c>
      <c r="F257" s="3" t="s">
        <v>95</v>
      </c>
      <c r="G257" s="3" t="s">
        <v>6761</v>
      </c>
    </row>
    <row r="258" spans="1:7" ht="45" customHeight="1" x14ac:dyDescent="0.25">
      <c r="A258" s="3" t="s">
        <v>1736</v>
      </c>
      <c r="B258" s="3" t="s">
        <v>7015</v>
      </c>
      <c r="C258" s="3" t="s">
        <v>6760</v>
      </c>
      <c r="D258" s="3" t="s">
        <v>1189</v>
      </c>
      <c r="E258" s="3" t="s">
        <v>1189</v>
      </c>
      <c r="F258" s="3" t="s">
        <v>95</v>
      </c>
      <c r="G258" s="3" t="s">
        <v>6761</v>
      </c>
    </row>
    <row r="259" spans="1:7" ht="45" customHeight="1" x14ac:dyDescent="0.25">
      <c r="A259" s="3" t="s">
        <v>1741</v>
      </c>
      <c r="B259" s="3" t="s">
        <v>7016</v>
      </c>
      <c r="C259" s="3" t="s">
        <v>6760</v>
      </c>
      <c r="D259" s="3" t="s">
        <v>1189</v>
      </c>
      <c r="E259" s="3" t="s">
        <v>1189</v>
      </c>
      <c r="F259" s="3" t="s">
        <v>95</v>
      </c>
      <c r="G259" s="3" t="s">
        <v>6761</v>
      </c>
    </row>
    <row r="260" spans="1:7" ht="45" customHeight="1" x14ac:dyDescent="0.25">
      <c r="A260" s="3" t="s">
        <v>1746</v>
      </c>
      <c r="B260" s="3" t="s">
        <v>7017</v>
      </c>
      <c r="C260" s="3" t="s">
        <v>6760</v>
      </c>
      <c r="D260" s="3" t="s">
        <v>1189</v>
      </c>
      <c r="E260" s="3" t="s">
        <v>1189</v>
      </c>
      <c r="F260" s="3" t="s">
        <v>95</v>
      </c>
      <c r="G260" s="3" t="s">
        <v>6761</v>
      </c>
    </row>
    <row r="261" spans="1:7" ht="45" customHeight="1" x14ac:dyDescent="0.25">
      <c r="A261" s="3" t="s">
        <v>1751</v>
      </c>
      <c r="B261" s="3" t="s">
        <v>7018</v>
      </c>
      <c r="C261" s="3" t="s">
        <v>6760</v>
      </c>
      <c r="D261" s="3" t="s">
        <v>1189</v>
      </c>
      <c r="E261" s="3" t="s">
        <v>1189</v>
      </c>
      <c r="F261" s="3" t="s">
        <v>95</v>
      </c>
      <c r="G261" s="3" t="s">
        <v>6761</v>
      </c>
    </row>
    <row r="262" spans="1:7" ht="45" customHeight="1" x14ac:dyDescent="0.25">
      <c r="A262" s="3" t="s">
        <v>1756</v>
      </c>
      <c r="B262" s="3" t="s">
        <v>7019</v>
      </c>
      <c r="C262" s="3" t="s">
        <v>6760</v>
      </c>
      <c r="D262" s="3" t="s">
        <v>1189</v>
      </c>
      <c r="E262" s="3" t="s">
        <v>1189</v>
      </c>
      <c r="F262" s="3" t="s">
        <v>95</v>
      </c>
      <c r="G262" s="3" t="s">
        <v>6761</v>
      </c>
    </row>
    <row r="263" spans="1:7" ht="45" customHeight="1" x14ac:dyDescent="0.25">
      <c r="A263" s="3" t="s">
        <v>1761</v>
      </c>
      <c r="B263" s="3" t="s">
        <v>7020</v>
      </c>
      <c r="C263" s="3" t="s">
        <v>6760</v>
      </c>
      <c r="D263" s="3" t="s">
        <v>1189</v>
      </c>
      <c r="E263" s="3" t="s">
        <v>1189</v>
      </c>
      <c r="F263" s="3" t="s">
        <v>95</v>
      </c>
      <c r="G263" s="3" t="s">
        <v>6761</v>
      </c>
    </row>
    <row r="264" spans="1:7" ht="45" customHeight="1" x14ac:dyDescent="0.25">
      <c r="A264" s="3" t="s">
        <v>1769</v>
      </c>
      <c r="B264" s="3" t="s">
        <v>7021</v>
      </c>
      <c r="C264" s="3" t="s">
        <v>6760</v>
      </c>
      <c r="D264" s="3" t="s">
        <v>1189</v>
      </c>
      <c r="E264" s="3" t="s">
        <v>1189</v>
      </c>
      <c r="F264" s="3" t="s">
        <v>95</v>
      </c>
      <c r="G264" s="3" t="s">
        <v>6761</v>
      </c>
    </row>
    <row r="265" spans="1:7" ht="45" customHeight="1" x14ac:dyDescent="0.25">
      <c r="A265" s="3" t="s">
        <v>1775</v>
      </c>
      <c r="B265" s="3" t="s">
        <v>7022</v>
      </c>
      <c r="C265" s="3" t="s">
        <v>6760</v>
      </c>
      <c r="D265" s="3" t="s">
        <v>1189</v>
      </c>
      <c r="E265" s="3" t="s">
        <v>1189</v>
      </c>
      <c r="F265" s="3" t="s">
        <v>95</v>
      </c>
      <c r="G265" s="3" t="s">
        <v>6761</v>
      </c>
    </row>
    <row r="266" spans="1:7" ht="45" customHeight="1" x14ac:dyDescent="0.25">
      <c r="A266" s="3" t="s">
        <v>1780</v>
      </c>
      <c r="B266" s="3" t="s">
        <v>7023</v>
      </c>
      <c r="C266" s="3" t="s">
        <v>6760</v>
      </c>
      <c r="D266" s="3" t="s">
        <v>1189</v>
      </c>
      <c r="E266" s="3" t="s">
        <v>1189</v>
      </c>
      <c r="F266" s="3" t="s">
        <v>95</v>
      </c>
      <c r="G266" s="3" t="s">
        <v>6761</v>
      </c>
    </row>
    <row r="267" spans="1:7" ht="45" customHeight="1" x14ac:dyDescent="0.25">
      <c r="A267" s="3" t="s">
        <v>1785</v>
      </c>
      <c r="B267" s="3" t="s">
        <v>7024</v>
      </c>
      <c r="C267" s="3" t="s">
        <v>6760</v>
      </c>
      <c r="D267" s="3" t="s">
        <v>1189</v>
      </c>
      <c r="E267" s="3" t="s">
        <v>1189</v>
      </c>
      <c r="F267" s="3" t="s">
        <v>95</v>
      </c>
      <c r="G267" s="3" t="s">
        <v>6761</v>
      </c>
    </row>
    <row r="268" spans="1:7" ht="45" customHeight="1" x14ac:dyDescent="0.25">
      <c r="A268" s="3" t="s">
        <v>1790</v>
      </c>
      <c r="B268" s="3" t="s">
        <v>7025</v>
      </c>
      <c r="C268" s="3" t="s">
        <v>6760</v>
      </c>
      <c r="D268" s="3" t="s">
        <v>1189</v>
      </c>
      <c r="E268" s="3" t="s">
        <v>1189</v>
      </c>
      <c r="F268" s="3" t="s">
        <v>95</v>
      </c>
      <c r="G268" s="3" t="s">
        <v>6761</v>
      </c>
    </row>
    <row r="269" spans="1:7" ht="45" customHeight="1" x14ac:dyDescent="0.25">
      <c r="A269" s="3" t="s">
        <v>1794</v>
      </c>
      <c r="B269" s="3" t="s">
        <v>7026</v>
      </c>
      <c r="C269" s="3" t="s">
        <v>6760</v>
      </c>
      <c r="D269" s="3" t="s">
        <v>1189</v>
      </c>
      <c r="E269" s="3" t="s">
        <v>1189</v>
      </c>
      <c r="F269" s="3" t="s">
        <v>95</v>
      </c>
      <c r="G269" s="3" t="s">
        <v>6761</v>
      </c>
    </row>
    <row r="270" spans="1:7" ht="45" customHeight="1" x14ac:dyDescent="0.25">
      <c r="A270" s="3" t="s">
        <v>1798</v>
      </c>
      <c r="B270" s="3" t="s">
        <v>7027</v>
      </c>
      <c r="C270" s="3" t="s">
        <v>6760</v>
      </c>
      <c r="D270" s="3" t="s">
        <v>1189</v>
      </c>
      <c r="E270" s="3" t="s">
        <v>1189</v>
      </c>
      <c r="F270" s="3" t="s">
        <v>95</v>
      </c>
      <c r="G270" s="3" t="s">
        <v>6761</v>
      </c>
    </row>
    <row r="271" spans="1:7" ht="45" customHeight="1" x14ac:dyDescent="0.25">
      <c r="A271" s="3" t="s">
        <v>1804</v>
      </c>
      <c r="B271" s="3" t="s">
        <v>7028</v>
      </c>
      <c r="C271" s="3" t="s">
        <v>6760</v>
      </c>
      <c r="D271" s="3" t="s">
        <v>1189</v>
      </c>
      <c r="E271" s="3" t="s">
        <v>1189</v>
      </c>
      <c r="F271" s="3" t="s">
        <v>95</v>
      </c>
      <c r="G271" s="3" t="s">
        <v>6761</v>
      </c>
    </row>
    <row r="272" spans="1:7" ht="45" customHeight="1" x14ac:dyDescent="0.25">
      <c r="A272" s="3" t="s">
        <v>1809</v>
      </c>
      <c r="B272" s="3" t="s">
        <v>7029</v>
      </c>
      <c r="C272" s="3" t="s">
        <v>6760</v>
      </c>
      <c r="D272" s="3" t="s">
        <v>1189</v>
      </c>
      <c r="E272" s="3" t="s">
        <v>1189</v>
      </c>
      <c r="F272" s="3" t="s">
        <v>95</v>
      </c>
      <c r="G272" s="3" t="s">
        <v>6761</v>
      </c>
    </row>
    <row r="273" spans="1:7" ht="45" customHeight="1" x14ac:dyDescent="0.25">
      <c r="A273" s="3" t="s">
        <v>1819</v>
      </c>
      <c r="B273" s="3" t="s">
        <v>7030</v>
      </c>
      <c r="C273" s="3" t="s">
        <v>6760</v>
      </c>
      <c r="D273" s="3" t="s">
        <v>1189</v>
      </c>
      <c r="E273" s="3" t="s">
        <v>1189</v>
      </c>
      <c r="F273" s="3" t="s">
        <v>95</v>
      </c>
      <c r="G273" s="3" t="s">
        <v>6761</v>
      </c>
    </row>
    <row r="274" spans="1:7" ht="45" customHeight="1" x14ac:dyDescent="0.25">
      <c r="A274" s="3" t="s">
        <v>1824</v>
      </c>
      <c r="B274" s="3" t="s">
        <v>7031</v>
      </c>
      <c r="C274" s="3" t="s">
        <v>6760</v>
      </c>
      <c r="D274" s="3" t="s">
        <v>1189</v>
      </c>
      <c r="E274" s="3" t="s">
        <v>1189</v>
      </c>
      <c r="F274" s="3" t="s">
        <v>95</v>
      </c>
      <c r="G274" s="3" t="s">
        <v>6761</v>
      </c>
    </row>
    <row r="275" spans="1:7" ht="45" customHeight="1" x14ac:dyDescent="0.25">
      <c r="A275" s="3" t="s">
        <v>1829</v>
      </c>
      <c r="B275" s="3" t="s">
        <v>7032</v>
      </c>
      <c r="C275" s="3" t="s">
        <v>6760</v>
      </c>
      <c r="D275" s="3" t="s">
        <v>1189</v>
      </c>
      <c r="E275" s="3" t="s">
        <v>1189</v>
      </c>
      <c r="F275" s="3" t="s">
        <v>95</v>
      </c>
      <c r="G275" s="3" t="s">
        <v>6761</v>
      </c>
    </row>
    <row r="276" spans="1:7" ht="45" customHeight="1" x14ac:dyDescent="0.25">
      <c r="A276" s="3" t="s">
        <v>1836</v>
      </c>
      <c r="B276" s="3" t="s">
        <v>7033</v>
      </c>
      <c r="C276" s="3" t="s">
        <v>6760</v>
      </c>
      <c r="D276" s="3" t="s">
        <v>1189</v>
      </c>
      <c r="E276" s="3" t="s">
        <v>1189</v>
      </c>
      <c r="F276" s="3" t="s">
        <v>95</v>
      </c>
      <c r="G276" s="3" t="s">
        <v>6761</v>
      </c>
    </row>
    <row r="277" spans="1:7" ht="45" customHeight="1" x14ac:dyDescent="0.25">
      <c r="A277" s="3" t="s">
        <v>1841</v>
      </c>
      <c r="B277" s="3" t="s">
        <v>7034</v>
      </c>
      <c r="C277" s="3" t="s">
        <v>6760</v>
      </c>
      <c r="D277" s="3" t="s">
        <v>1189</v>
      </c>
      <c r="E277" s="3" t="s">
        <v>1189</v>
      </c>
      <c r="F277" s="3" t="s">
        <v>95</v>
      </c>
      <c r="G277" s="3" t="s">
        <v>6761</v>
      </c>
    </row>
    <row r="278" spans="1:7" ht="45" customHeight="1" x14ac:dyDescent="0.25">
      <c r="A278" s="3" t="s">
        <v>1850</v>
      </c>
      <c r="B278" s="3" t="s">
        <v>7035</v>
      </c>
      <c r="C278" s="3" t="s">
        <v>6760</v>
      </c>
      <c r="D278" s="3" t="s">
        <v>1189</v>
      </c>
      <c r="E278" s="3" t="s">
        <v>1189</v>
      </c>
      <c r="F278" s="3" t="s">
        <v>95</v>
      </c>
      <c r="G278" s="3" t="s">
        <v>6761</v>
      </c>
    </row>
    <row r="279" spans="1:7" ht="45" customHeight="1" x14ac:dyDescent="0.25">
      <c r="A279" s="3" t="s">
        <v>1855</v>
      </c>
      <c r="B279" s="3" t="s">
        <v>7036</v>
      </c>
      <c r="C279" s="3" t="s">
        <v>6760</v>
      </c>
      <c r="D279" s="3" t="s">
        <v>1189</v>
      </c>
      <c r="E279" s="3" t="s">
        <v>1189</v>
      </c>
      <c r="F279" s="3" t="s">
        <v>95</v>
      </c>
      <c r="G279" s="3" t="s">
        <v>6761</v>
      </c>
    </row>
    <row r="280" spans="1:7" ht="45" customHeight="1" x14ac:dyDescent="0.25">
      <c r="A280" s="3" t="s">
        <v>1860</v>
      </c>
      <c r="B280" s="3" t="s">
        <v>7037</v>
      </c>
      <c r="C280" s="3" t="s">
        <v>6760</v>
      </c>
      <c r="D280" s="3" t="s">
        <v>1189</v>
      </c>
      <c r="E280" s="3" t="s">
        <v>1189</v>
      </c>
      <c r="F280" s="3" t="s">
        <v>95</v>
      </c>
      <c r="G280" s="3" t="s">
        <v>6761</v>
      </c>
    </row>
    <row r="281" spans="1:7" ht="45" customHeight="1" x14ac:dyDescent="0.25">
      <c r="A281" s="3" t="s">
        <v>1866</v>
      </c>
      <c r="B281" s="3" t="s">
        <v>7038</v>
      </c>
      <c r="C281" s="3" t="s">
        <v>6760</v>
      </c>
      <c r="D281" s="3" t="s">
        <v>1189</v>
      </c>
      <c r="E281" s="3" t="s">
        <v>1189</v>
      </c>
      <c r="F281" s="3" t="s">
        <v>95</v>
      </c>
      <c r="G281" s="3" t="s">
        <v>6761</v>
      </c>
    </row>
    <row r="282" spans="1:7" ht="45" customHeight="1" x14ac:dyDescent="0.25">
      <c r="A282" s="3" t="s">
        <v>1871</v>
      </c>
      <c r="B282" s="3" t="s">
        <v>7039</v>
      </c>
      <c r="C282" s="3" t="s">
        <v>6760</v>
      </c>
      <c r="D282" s="3" t="s">
        <v>1189</v>
      </c>
      <c r="E282" s="3" t="s">
        <v>1189</v>
      </c>
      <c r="F282" s="3" t="s">
        <v>95</v>
      </c>
      <c r="G282" s="3" t="s">
        <v>6761</v>
      </c>
    </row>
    <row r="283" spans="1:7" ht="45" customHeight="1" x14ac:dyDescent="0.25">
      <c r="A283" s="3" t="s">
        <v>1878</v>
      </c>
      <c r="B283" s="3" t="s">
        <v>7040</v>
      </c>
      <c r="C283" s="3" t="s">
        <v>6760</v>
      </c>
      <c r="D283" s="3" t="s">
        <v>1189</v>
      </c>
      <c r="E283" s="3" t="s">
        <v>1189</v>
      </c>
      <c r="F283" s="3" t="s">
        <v>95</v>
      </c>
      <c r="G283" s="3" t="s">
        <v>6761</v>
      </c>
    </row>
    <row r="284" spans="1:7" ht="45" customHeight="1" x14ac:dyDescent="0.25">
      <c r="A284" s="3" t="s">
        <v>1885</v>
      </c>
      <c r="B284" s="3" t="s">
        <v>7041</v>
      </c>
      <c r="C284" s="3" t="s">
        <v>6760</v>
      </c>
      <c r="D284" s="3" t="s">
        <v>1189</v>
      </c>
      <c r="E284" s="3" t="s">
        <v>1189</v>
      </c>
      <c r="F284" s="3" t="s">
        <v>95</v>
      </c>
      <c r="G284" s="3" t="s">
        <v>6761</v>
      </c>
    </row>
    <row r="285" spans="1:7" ht="45" customHeight="1" x14ac:dyDescent="0.25">
      <c r="A285" s="3" t="s">
        <v>1890</v>
      </c>
      <c r="B285" s="3" t="s">
        <v>7042</v>
      </c>
      <c r="C285" s="3" t="s">
        <v>6760</v>
      </c>
      <c r="D285" s="3" t="s">
        <v>1189</v>
      </c>
      <c r="E285" s="3" t="s">
        <v>1189</v>
      </c>
      <c r="F285" s="3" t="s">
        <v>95</v>
      </c>
      <c r="G285" s="3" t="s">
        <v>6761</v>
      </c>
    </row>
    <row r="286" spans="1:7" ht="45" customHeight="1" x14ac:dyDescent="0.25">
      <c r="A286" s="3" t="s">
        <v>1897</v>
      </c>
      <c r="B286" s="3" t="s">
        <v>7043</v>
      </c>
      <c r="C286" s="3" t="s">
        <v>6760</v>
      </c>
      <c r="D286" s="3" t="s">
        <v>1189</v>
      </c>
      <c r="E286" s="3" t="s">
        <v>1189</v>
      </c>
      <c r="F286" s="3" t="s">
        <v>95</v>
      </c>
      <c r="G286" s="3" t="s">
        <v>6761</v>
      </c>
    </row>
    <row r="287" spans="1:7" ht="45" customHeight="1" x14ac:dyDescent="0.25">
      <c r="A287" s="3" t="s">
        <v>1903</v>
      </c>
      <c r="B287" s="3" t="s">
        <v>7044</v>
      </c>
      <c r="C287" s="3" t="s">
        <v>6760</v>
      </c>
      <c r="D287" s="3" t="s">
        <v>1189</v>
      </c>
      <c r="E287" s="3" t="s">
        <v>1189</v>
      </c>
      <c r="F287" s="3" t="s">
        <v>95</v>
      </c>
      <c r="G287" s="3" t="s">
        <v>6761</v>
      </c>
    </row>
    <row r="288" spans="1:7" ht="45" customHeight="1" x14ac:dyDescent="0.25">
      <c r="A288" s="3" t="s">
        <v>1909</v>
      </c>
      <c r="B288" s="3" t="s">
        <v>7045</v>
      </c>
      <c r="C288" s="3" t="s">
        <v>6760</v>
      </c>
      <c r="D288" s="3" t="s">
        <v>1189</v>
      </c>
      <c r="E288" s="3" t="s">
        <v>1189</v>
      </c>
      <c r="F288" s="3" t="s">
        <v>95</v>
      </c>
      <c r="G288" s="3" t="s">
        <v>6761</v>
      </c>
    </row>
    <row r="289" spans="1:7" ht="45" customHeight="1" x14ac:dyDescent="0.25">
      <c r="A289" s="3" t="s">
        <v>1916</v>
      </c>
      <c r="B289" s="3" t="s">
        <v>7046</v>
      </c>
      <c r="C289" s="3" t="s">
        <v>6760</v>
      </c>
      <c r="D289" s="3" t="s">
        <v>1189</v>
      </c>
      <c r="E289" s="3" t="s">
        <v>1189</v>
      </c>
      <c r="F289" s="3" t="s">
        <v>95</v>
      </c>
      <c r="G289" s="3" t="s">
        <v>6761</v>
      </c>
    </row>
    <row r="290" spans="1:7" ht="45" customHeight="1" x14ac:dyDescent="0.25">
      <c r="A290" s="3" t="s">
        <v>1922</v>
      </c>
      <c r="B290" s="3" t="s">
        <v>7047</v>
      </c>
      <c r="C290" s="3" t="s">
        <v>6760</v>
      </c>
      <c r="D290" s="3" t="s">
        <v>1189</v>
      </c>
      <c r="E290" s="3" t="s">
        <v>1189</v>
      </c>
      <c r="F290" s="3" t="s">
        <v>95</v>
      </c>
      <c r="G290" s="3" t="s">
        <v>6761</v>
      </c>
    </row>
    <row r="291" spans="1:7" ht="45" customHeight="1" x14ac:dyDescent="0.25">
      <c r="A291" s="3" t="s">
        <v>1928</v>
      </c>
      <c r="B291" s="3" t="s">
        <v>7048</v>
      </c>
      <c r="C291" s="3" t="s">
        <v>6760</v>
      </c>
      <c r="D291" s="3" t="s">
        <v>1189</v>
      </c>
      <c r="E291" s="3" t="s">
        <v>1189</v>
      </c>
      <c r="F291" s="3" t="s">
        <v>95</v>
      </c>
      <c r="G291" s="3" t="s">
        <v>6761</v>
      </c>
    </row>
    <row r="292" spans="1:7" ht="45" customHeight="1" x14ac:dyDescent="0.25">
      <c r="A292" s="3" t="s">
        <v>1935</v>
      </c>
      <c r="B292" s="3" t="s">
        <v>7049</v>
      </c>
      <c r="C292" s="3" t="s">
        <v>6760</v>
      </c>
      <c r="D292" s="3" t="s">
        <v>1189</v>
      </c>
      <c r="E292" s="3" t="s">
        <v>1189</v>
      </c>
      <c r="F292" s="3" t="s">
        <v>95</v>
      </c>
      <c r="G292" s="3" t="s">
        <v>6761</v>
      </c>
    </row>
    <row r="293" spans="1:7" ht="45" customHeight="1" x14ac:dyDescent="0.25">
      <c r="A293" s="3" t="s">
        <v>1940</v>
      </c>
      <c r="B293" s="3" t="s">
        <v>7050</v>
      </c>
      <c r="C293" s="3" t="s">
        <v>6760</v>
      </c>
      <c r="D293" s="3" t="s">
        <v>1189</v>
      </c>
      <c r="E293" s="3" t="s">
        <v>1189</v>
      </c>
      <c r="F293" s="3" t="s">
        <v>95</v>
      </c>
      <c r="G293" s="3" t="s">
        <v>6761</v>
      </c>
    </row>
    <row r="294" spans="1:7" ht="45" customHeight="1" x14ac:dyDescent="0.25">
      <c r="A294" s="3" t="s">
        <v>1945</v>
      </c>
      <c r="B294" s="3" t="s">
        <v>7051</v>
      </c>
      <c r="C294" s="3" t="s">
        <v>6760</v>
      </c>
      <c r="D294" s="3" t="s">
        <v>1189</v>
      </c>
      <c r="E294" s="3" t="s">
        <v>1189</v>
      </c>
      <c r="F294" s="3" t="s">
        <v>95</v>
      </c>
      <c r="G294" s="3" t="s">
        <v>6761</v>
      </c>
    </row>
    <row r="295" spans="1:7" ht="45" customHeight="1" x14ac:dyDescent="0.25">
      <c r="A295" s="3" t="s">
        <v>1952</v>
      </c>
      <c r="B295" s="3" t="s">
        <v>7052</v>
      </c>
      <c r="C295" s="3" t="s">
        <v>6760</v>
      </c>
      <c r="D295" s="3" t="s">
        <v>1189</v>
      </c>
      <c r="E295" s="3" t="s">
        <v>1189</v>
      </c>
      <c r="F295" s="3" t="s">
        <v>95</v>
      </c>
      <c r="G295" s="3" t="s">
        <v>6761</v>
      </c>
    </row>
    <row r="296" spans="1:7" ht="45" customHeight="1" x14ac:dyDescent="0.25">
      <c r="A296" s="3" t="s">
        <v>1959</v>
      </c>
      <c r="B296" s="3" t="s">
        <v>7053</v>
      </c>
      <c r="C296" s="3" t="s">
        <v>6760</v>
      </c>
      <c r="D296" s="3" t="s">
        <v>1189</v>
      </c>
      <c r="E296" s="3" t="s">
        <v>1189</v>
      </c>
      <c r="F296" s="3" t="s">
        <v>95</v>
      </c>
      <c r="G296" s="3" t="s">
        <v>6761</v>
      </c>
    </row>
    <row r="297" spans="1:7" ht="45" customHeight="1" x14ac:dyDescent="0.25">
      <c r="A297" s="3" t="s">
        <v>1965</v>
      </c>
      <c r="B297" s="3" t="s">
        <v>7054</v>
      </c>
      <c r="C297" s="3" t="s">
        <v>6760</v>
      </c>
      <c r="D297" s="3" t="s">
        <v>1189</v>
      </c>
      <c r="E297" s="3" t="s">
        <v>1189</v>
      </c>
      <c r="F297" s="3" t="s">
        <v>95</v>
      </c>
      <c r="G297" s="3" t="s">
        <v>6761</v>
      </c>
    </row>
    <row r="298" spans="1:7" ht="45" customHeight="1" x14ac:dyDescent="0.25">
      <c r="A298" s="3" t="s">
        <v>1971</v>
      </c>
      <c r="B298" s="3" t="s">
        <v>7055</v>
      </c>
      <c r="C298" s="3" t="s">
        <v>6760</v>
      </c>
      <c r="D298" s="3" t="s">
        <v>1189</v>
      </c>
      <c r="E298" s="3" t="s">
        <v>1189</v>
      </c>
      <c r="F298" s="3" t="s">
        <v>95</v>
      </c>
      <c r="G298" s="3" t="s">
        <v>6761</v>
      </c>
    </row>
    <row r="299" spans="1:7" ht="45" customHeight="1" x14ac:dyDescent="0.25">
      <c r="A299" s="3" t="s">
        <v>1978</v>
      </c>
      <c r="B299" s="3" t="s">
        <v>7056</v>
      </c>
      <c r="C299" s="3" t="s">
        <v>6760</v>
      </c>
      <c r="D299" s="3" t="s">
        <v>1189</v>
      </c>
      <c r="E299" s="3" t="s">
        <v>1189</v>
      </c>
      <c r="F299" s="3" t="s">
        <v>95</v>
      </c>
      <c r="G299" s="3" t="s">
        <v>6761</v>
      </c>
    </row>
    <row r="300" spans="1:7" ht="45" customHeight="1" x14ac:dyDescent="0.25">
      <c r="A300" s="3" t="s">
        <v>1982</v>
      </c>
      <c r="B300" s="3" t="s">
        <v>7057</v>
      </c>
      <c r="C300" s="3" t="s">
        <v>6760</v>
      </c>
      <c r="D300" s="3" t="s">
        <v>1189</v>
      </c>
      <c r="E300" s="3" t="s">
        <v>1189</v>
      </c>
      <c r="F300" s="3" t="s">
        <v>95</v>
      </c>
      <c r="G300" s="3" t="s">
        <v>6761</v>
      </c>
    </row>
    <row r="301" spans="1:7" ht="45" customHeight="1" x14ac:dyDescent="0.25">
      <c r="A301" s="3" t="s">
        <v>1985</v>
      </c>
      <c r="B301" s="3" t="s">
        <v>7058</v>
      </c>
      <c r="C301" s="3" t="s">
        <v>6760</v>
      </c>
      <c r="D301" s="3" t="s">
        <v>1189</v>
      </c>
      <c r="E301" s="3" t="s">
        <v>1189</v>
      </c>
      <c r="F301" s="3" t="s">
        <v>95</v>
      </c>
      <c r="G301" s="3" t="s">
        <v>6761</v>
      </c>
    </row>
    <row r="302" spans="1:7" ht="45" customHeight="1" x14ac:dyDescent="0.25">
      <c r="A302" s="3" t="s">
        <v>1989</v>
      </c>
      <c r="B302" s="3" t="s">
        <v>7059</v>
      </c>
      <c r="C302" s="3" t="s">
        <v>6760</v>
      </c>
      <c r="D302" s="3" t="s">
        <v>1189</v>
      </c>
      <c r="E302" s="3" t="s">
        <v>1189</v>
      </c>
      <c r="F302" s="3" t="s">
        <v>95</v>
      </c>
      <c r="G302" s="3" t="s">
        <v>6761</v>
      </c>
    </row>
    <row r="303" spans="1:7" ht="45" customHeight="1" x14ac:dyDescent="0.25">
      <c r="A303" s="3" t="s">
        <v>1994</v>
      </c>
      <c r="B303" s="3" t="s">
        <v>7060</v>
      </c>
      <c r="C303" s="3" t="s">
        <v>6760</v>
      </c>
      <c r="D303" s="3" t="s">
        <v>1189</v>
      </c>
      <c r="E303" s="3" t="s">
        <v>1189</v>
      </c>
      <c r="F303" s="3" t="s">
        <v>95</v>
      </c>
      <c r="G303" s="3" t="s">
        <v>6761</v>
      </c>
    </row>
    <row r="304" spans="1:7" ht="45" customHeight="1" x14ac:dyDescent="0.25">
      <c r="A304" s="3" t="s">
        <v>1998</v>
      </c>
      <c r="B304" s="3" t="s">
        <v>7061</v>
      </c>
      <c r="C304" s="3" t="s">
        <v>6760</v>
      </c>
      <c r="D304" s="3" t="s">
        <v>1189</v>
      </c>
      <c r="E304" s="3" t="s">
        <v>1189</v>
      </c>
      <c r="F304" s="3" t="s">
        <v>95</v>
      </c>
      <c r="G304" s="3" t="s">
        <v>6761</v>
      </c>
    </row>
    <row r="305" spans="1:7" ht="45" customHeight="1" x14ac:dyDescent="0.25">
      <c r="A305" s="3" t="s">
        <v>2002</v>
      </c>
      <c r="B305" s="3" t="s">
        <v>7062</v>
      </c>
      <c r="C305" s="3" t="s">
        <v>6760</v>
      </c>
      <c r="D305" s="3" t="s">
        <v>1189</v>
      </c>
      <c r="E305" s="3" t="s">
        <v>1189</v>
      </c>
      <c r="F305" s="3" t="s">
        <v>95</v>
      </c>
      <c r="G305" s="3" t="s">
        <v>6761</v>
      </c>
    </row>
    <row r="306" spans="1:7" ht="45" customHeight="1" x14ac:dyDescent="0.25">
      <c r="A306" s="3" t="s">
        <v>2009</v>
      </c>
      <c r="B306" s="3" t="s">
        <v>7063</v>
      </c>
      <c r="C306" s="3" t="s">
        <v>6760</v>
      </c>
      <c r="D306" s="3" t="s">
        <v>1189</v>
      </c>
      <c r="E306" s="3" t="s">
        <v>1189</v>
      </c>
      <c r="F306" s="3" t="s">
        <v>95</v>
      </c>
      <c r="G306" s="3" t="s">
        <v>6761</v>
      </c>
    </row>
    <row r="307" spans="1:7" ht="45" customHeight="1" x14ac:dyDescent="0.25">
      <c r="A307" s="3" t="s">
        <v>2016</v>
      </c>
      <c r="B307" s="3" t="s">
        <v>7064</v>
      </c>
      <c r="C307" s="3" t="s">
        <v>6760</v>
      </c>
      <c r="D307" s="3" t="s">
        <v>1189</v>
      </c>
      <c r="E307" s="3" t="s">
        <v>1189</v>
      </c>
      <c r="F307" s="3" t="s">
        <v>95</v>
      </c>
      <c r="G307" s="3" t="s">
        <v>6761</v>
      </c>
    </row>
    <row r="308" spans="1:7" ht="45" customHeight="1" x14ac:dyDescent="0.25">
      <c r="A308" s="3" t="s">
        <v>2022</v>
      </c>
      <c r="B308" s="3" t="s">
        <v>7065</v>
      </c>
      <c r="C308" s="3" t="s">
        <v>6760</v>
      </c>
      <c r="D308" s="3" t="s">
        <v>1189</v>
      </c>
      <c r="E308" s="3" t="s">
        <v>1189</v>
      </c>
      <c r="F308" s="3" t="s">
        <v>95</v>
      </c>
      <c r="G308" s="3" t="s">
        <v>6761</v>
      </c>
    </row>
    <row r="309" spans="1:7" ht="45" customHeight="1" x14ac:dyDescent="0.25">
      <c r="A309" s="3" t="s">
        <v>2028</v>
      </c>
      <c r="B309" s="3" t="s">
        <v>7066</v>
      </c>
      <c r="C309" s="3" t="s">
        <v>6760</v>
      </c>
      <c r="D309" s="3" t="s">
        <v>1189</v>
      </c>
      <c r="E309" s="3" t="s">
        <v>1189</v>
      </c>
      <c r="F309" s="3" t="s">
        <v>95</v>
      </c>
      <c r="G309" s="3" t="s">
        <v>6761</v>
      </c>
    </row>
    <row r="310" spans="1:7" ht="45" customHeight="1" x14ac:dyDescent="0.25">
      <c r="A310" s="3" t="s">
        <v>2031</v>
      </c>
      <c r="B310" s="3" t="s">
        <v>7067</v>
      </c>
      <c r="C310" s="3" t="s">
        <v>6760</v>
      </c>
      <c r="D310" s="3" t="s">
        <v>1189</v>
      </c>
      <c r="E310" s="3" t="s">
        <v>1189</v>
      </c>
      <c r="F310" s="3" t="s">
        <v>95</v>
      </c>
      <c r="G310" s="3" t="s">
        <v>6761</v>
      </c>
    </row>
    <row r="311" spans="1:7" ht="45" customHeight="1" x14ac:dyDescent="0.25">
      <c r="A311" s="3" t="s">
        <v>2035</v>
      </c>
      <c r="B311" s="3" t="s">
        <v>7068</v>
      </c>
      <c r="C311" s="3" t="s">
        <v>6760</v>
      </c>
      <c r="D311" s="3" t="s">
        <v>1189</v>
      </c>
      <c r="E311" s="3" t="s">
        <v>1189</v>
      </c>
      <c r="F311" s="3" t="s">
        <v>95</v>
      </c>
      <c r="G311" s="3" t="s">
        <v>6761</v>
      </c>
    </row>
    <row r="312" spans="1:7" ht="45" customHeight="1" x14ac:dyDescent="0.25">
      <c r="A312" s="3" t="s">
        <v>2039</v>
      </c>
      <c r="B312" s="3" t="s">
        <v>7069</v>
      </c>
      <c r="C312" s="3" t="s">
        <v>6760</v>
      </c>
      <c r="D312" s="3" t="s">
        <v>1189</v>
      </c>
      <c r="E312" s="3" t="s">
        <v>1189</v>
      </c>
      <c r="F312" s="3" t="s">
        <v>95</v>
      </c>
      <c r="G312" s="3" t="s">
        <v>6761</v>
      </c>
    </row>
    <row r="313" spans="1:7" ht="45" customHeight="1" x14ac:dyDescent="0.25">
      <c r="A313" s="3" t="s">
        <v>2044</v>
      </c>
      <c r="B313" s="3" t="s">
        <v>7070</v>
      </c>
      <c r="C313" s="3" t="s">
        <v>6760</v>
      </c>
      <c r="D313" s="3" t="s">
        <v>1189</v>
      </c>
      <c r="E313" s="3" t="s">
        <v>1189</v>
      </c>
      <c r="F313" s="3" t="s">
        <v>95</v>
      </c>
      <c r="G313" s="3" t="s">
        <v>6761</v>
      </c>
    </row>
    <row r="314" spans="1:7" ht="45" customHeight="1" x14ac:dyDescent="0.25">
      <c r="A314" s="3" t="s">
        <v>2049</v>
      </c>
      <c r="B314" s="3" t="s">
        <v>7071</v>
      </c>
      <c r="C314" s="3" t="s">
        <v>6760</v>
      </c>
      <c r="D314" s="3" t="s">
        <v>1189</v>
      </c>
      <c r="E314" s="3" t="s">
        <v>1189</v>
      </c>
      <c r="F314" s="3" t="s">
        <v>95</v>
      </c>
      <c r="G314" s="3" t="s">
        <v>6761</v>
      </c>
    </row>
    <row r="315" spans="1:7" ht="45" customHeight="1" x14ac:dyDescent="0.25">
      <c r="A315" s="3" t="s">
        <v>2052</v>
      </c>
      <c r="B315" s="3" t="s">
        <v>7072</v>
      </c>
      <c r="C315" s="3" t="s">
        <v>6760</v>
      </c>
      <c r="D315" s="3" t="s">
        <v>1189</v>
      </c>
      <c r="E315" s="3" t="s">
        <v>1189</v>
      </c>
      <c r="F315" s="3" t="s">
        <v>95</v>
      </c>
      <c r="G315" s="3" t="s">
        <v>6761</v>
      </c>
    </row>
    <row r="316" spans="1:7" ht="45" customHeight="1" x14ac:dyDescent="0.25">
      <c r="A316" s="3" t="s">
        <v>2057</v>
      </c>
      <c r="B316" s="3" t="s">
        <v>7073</v>
      </c>
      <c r="C316" s="3" t="s">
        <v>6760</v>
      </c>
      <c r="D316" s="3" t="s">
        <v>1189</v>
      </c>
      <c r="E316" s="3" t="s">
        <v>1189</v>
      </c>
      <c r="F316" s="3" t="s">
        <v>95</v>
      </c>
      <c r="G316" s="3" t="s">
        <v>6761</v>
      </c>
    </row>
    <row r="317" spans="1:7" ht="45" customHeight="1" x14ac:dyDescent="0.25">
      <c r="A317" s="3" t="s">
        <v>2063</v>
      </c>
      <c r="B317" s="3" t="s">
        <v>7074</v>
      </c>
      <c r="C317" s="3" t="s">
        <v>6760</v>
      </c>
      <c r="D317" s="3" t="s">
        <v>1189</v>
      </c>
      <c r="E317" s="3" t="s">
        <v>1189</v>
      </c>
      <c r="F317" s="3" t="s">
        <v>95</v>
      </c>
      <c r="G317" s="3" t="s">
        <v>6761</v>
      </c>
    </row>
    <row r="318" spans="1:7" ht="45" customHeight="1" x14ac:dyDescent="0.25">
      <c r="A318" s="3" t="s">
        <v>2068</v>
      </c>
      <c r="B318" s="3" t="s">
        <v>7075</v>
      </c>
      <c r="C318" s="3" t="s">
        <v>6760</v>
      </c>
      <c r="D318" s="3" t="s">
        <v>1189</v>
      </c>
      <c r="E318" s="3" t="s">
        <v>1189</v>
      </c>
      <c r="F318" s="3" t="s">
        <v>95</v>
      </c>
      <c r="G318" s="3" t="s">
        <v>6761</v>
      </c>
    </row>
    <row r="319" spans="1:7" ht="45" customHeight="1" x14ac:dyDescent="0.25">
      <c r="A319" s="3" t="s">
        <v>2076</v>
      </c>
      <c r="B319" s="3" t="s">
        <v>7076</v>
      </c>
      <c r="C319" s="3" t="s">
        <v>6760</v>
      </c>
      <c r="D319" s="3" t="s">
        <v>1189</v>
      </c>
      <c r="E319" s="3" t="s">
        <v>1189</v>
      </c>
      <c r="F319" s="3" t="s">
        <v>95</v>
      </c>
      <c r="G319" s="3" t="s">
        <v>6761</v>
      </c>
    </row>
    <row r="320" spans="1:7" ht="45" customHeight="1" x14ac:dyDescent="0.25">
      <c r="A320" s="3" t="s">
        <v>2081</v>
      </c>
      <c r="B320" s="3" t="s">
        <v>7077</v>
      </c>
      <c r="C320" s="3" t="s">
        <v>6760</v>
      </c>
      <c r="D320" s="3" t="s">
        <v>1189</v>
      </c>
      <c r="E320" s="3" t="s">
        <v>1189</v>
      </c>
      <c r="F320" s="3" t="s">
        <v>95</v>
      </c>
      <c r="G320" s="3" t="s">
        <v>6761</v>
      </c>
    </row>
    <row r="321" spans="1:7" ht="45" customHeight="1" x14ac:dyDescent="0.25">
      <c r="A321" s="3" t="s">
        <v>2088</v>
      </c>
      <c r="B321" s="3" t="s">
        <v>7078</v>
      </c>
      <c r="C321" s="3" t="s">
        <v>6760</v>
      </c>
      <c r="D321" s="3" t="s">
        <v>1189</v>
      </c>
      <c r="E321" s="3" t="s">
        <v>1189</v>
      </c>
      <c r="F321" s="3" t="s">
        <v>95</v>
      </c>
      <c r="G321" s="3" t="s">
        <v>6761</v>
      </c>
    </row>
    <row r="322" spans="1:7" ht="45" customHeight="1" x14ac:dyDescent="0.25">
      <c r="A322" s="3" t="s">
        <v>2093</v>
      </c>
      <c r="B322" s="3" t="s">
        <v>7079</v>
      </c>
      <c r="C322" s="3" t="s">
        <v>6760</v>
      </c>
      <c r="D322" s="3" t="s">
        <v>1189</v>
      </c>
      <c r="E322" s="3" t="s">
        <v>1189</v>
      </c>
      <c r="F322" s="3" t="s">
        <v>95</v>
      </c>
      <c r="G322" s="3" t="s">
        <v>6761</v>
      </c>
    </row>
    <row r="323" spans="1:7" ht="45" customHeight="1" x14ac:dyDescent="0.25">
      <c r="A323" s="3" t="s">
        <v>2097</v>
      </c>
      <c r="B323" s="3" t="s">
        <v>7080</v>
      </c>
      <c r="C323" s="3" t="s">
        <v>6760</v>
      </c>
      <c r="D323" s="3" t="s">
        <v>1189</v>
      </c>
      <c r="E323" s="3" t="s">
        <v>1189</v>
      </c>
      <c r="F323" s="3" t="s">
        <v>95</v>
      </c>
      <c r="G323" s="3" t="s">
        <v>6761</v>
      </c>
    </row>
    <row r="324" spans="1:7" ht="45" customHeight="1" x14ac:dyDescent="0.25">
      <c r="A324" s="3" t="s">
        <v>2104</v>
      </c>
      <c r="B324" s="3" t="s">
        <v>7081</v>
      </c>
      <c r="C324" s="3" t="s">
        <v>6760</v>
      </c>
      <c r="D324" s="3" t="s">
        <v>1189</v>
      </c>
      <c r="E324" s="3" t="s">
        <v>1189</v>
      </c>
      <c r="F324" s="3" t="s">
        <v>95</v>
      </c>
      <c r="G324" s="3" t="s">
        <v>6761</v>
      </c>
    </row>
    <row r="325" spans="1:7" ht="45" customHeight="1" x14ac:dyDescent="0.25">
      <c r="A325" s="3" t="s">
        <v>2110</v>
      </c>
      <c r="B325" s="3" t="s">
        <v>7082</v>
      </c>
      <c r="C325" s="3" t="s">
        <v>6760</v>
      </c>
      <c r="D325" s="3" t="s">
        <v>1189</v>
      </c>
      <c r="E325" s="3" t="s">
        <v>1189</v>
      </c>
      <c r="F325" s="3" t="s">
        <v>95</v>
      </c>
      <c r="G325" s="3" t="s">
        <v>6761</v>
      </c>
    </row>
    <row r="326" spans="1:7" ht="45" customHeight="1" x14ac:dyDescent="0.25">
      <c r="A326" s="3" t="s">
        <v>2117</v>
      </c>
      <c r="B326" s="3" t="s">
        <v>7083</v>
      </c>
      <c r="C326" s="3" t="s">
        <v>6760</v>
      </c>
      <c r="D326" s="3" t="s">
        <v>1189</v>
      </c>
      <c r="E326" s="3" t="s">
        <v>1189</v>
      </c>
      <c r="F326" s="3" t="s">
        <v>95</v>
      </c>
      <c r="G326" s="3" t="s">
        <v>6761</v>
      </c>
    </row>
    <row r="327" spans="1:7" ht="45" customHeight="1" x14ac:dyDescent="0.25">
      <c r="A327" s="3" t="s">
        <v>2121</v>
      </c>
      <c r="B327" s="3" t="s">
        <v>7084</v>
      </c>
      <c r="C327" s="3" t="s">
        <v>6760</v>
      </c>
      <c r="D327" s="3" t="s">
        <v>1189</v>
      </c>
      <c r="E327" s="3" t="s">
        <v>1189</v>
      </c>
      <c r="F327" s="3" t="s">
        <v>95</v>
      </c>
      <c r="G327" s="3" t="s">
        <v>6761</v>
      </c>
    </row>
    <row r="328" spans="1:7" ht="45" customHeight="1" x14ac:dyDescent="0.25">
      <c r="A328" s="3" t="s">
        <v>2126</v>
      </c>
      <c r="B328" s="3" t="s">
        <v>7085</v>
      </c>
      <c r="C328" s="3" t="s">
        <v>6760</v>
      </c>
      <c r="D328" s="3" t="s">
        <v>1189</v>
      </c>
      <c r="E328" s="3" t="s">
        <v>1189</v>
      </c>
      <c r="F328" s="3" t="s">
        <v>95</v>
      </c>
      <c r="G328" s="3" t="s">
        <v>6761</v>
      </c>
    </row>
    <row r="329" spans="1:7" ht="45" customHeight="1" x14ac:dyDescent="0.25">
      <c r="A329" s="3" t="s">
        <v>2132</v>
      </c>
      <c r="B329" s="3" t="s">
        <v>7086</v>
      </c>
      <c r="C329" s="3" t="s">
        <v>6760</v>
      </c>
      <c r="D329" s="3" t="s">
        <v>1189</v>
      </c>
      <c r="E329" s="3" t="s">
        <v>1189</v>
      </c>
      <c r="F329" s="3" t="s">
        <v>95</v>
      </c>
      <c r="G329" s="3" t="s">
        <v>6761</v>
      </c>
    </row>
    <row r="330" spans="1:7" ht="45" customHeight="1" x14ac:dyDescent="0.25">
      <c r="A330" s="3" t="s">
        <v>2140</v>
      </c>
      <c r="B330" s="3" t="s">
        <v>7087</v>
      </c>
      <c r="C330" s="3" t="s">
        <v>6760</v>
      </c>
      <c r="D330" s="3" t="s">
        <v>1189</v>
      </c>
      <c r="E330" s="3" t="s">
        <v>1189</v>
      </c>
      <c r="F330" s="3" t="s">
        <v>95</v>
      </c>
      <c r="G330" s="3" t="s">
        <v>6761</v>
      </c>
    </row>
    <row r="331" spans="1:7" ht="45" customHeight="1" x14ac:dyDescent="0.25">
      <c r="A331" s="3" t="s">
        <v>2146</v>
      </c>
      <c r="B331" s="3" t="s">
        <v>7088</v>
      </c>
      <c r="C331" s="3" t="s">
        <v>6760</v>
      </c>
      <c r="D331" s="3" t="s">
        <v>1189</v>
      </c>
      <c r="E331" s="3" t="s">
        <v>1189</v>
      </c>
      <c r="F331" s="3" t="s">
        <v>95</v>
      </c>
      <c r="G331" s="3" t="s">
        <v>6761</v>
      </c>
    </row>
    <row r="332" spans="1:7" ht="45" customHeight="1" x14ac:dyDescent="0.25">
      <c r="A332" s="3" t="s">
        <v>2151</v>
      </c>
      <c r="B332" s="3" t="s">
        <v>7089</v>
      </c>
      <c r="C332" s="3" t="s">
        <v>6760</v>
      </c>
      <c r="D332" s="3" t="s">
        <v>1189</v>
      </c>
      <c r="E332" s="3" t="s">
        <v>1189</v>
      </c>
      <c r="F332" s="3" t="s">
        <v>95</v>
      </c>
      <c r="G332" s="3" t="s">
        <v>6761</v>
      </c>
    </row>
    <row r="333" spans="1:7" ht="45" customHeight="1" x14ac:dyDescent="0.25">
      <c r="A333" s="3" t="s">
        <v>2154</v>
      </c>
      <c r="B333" s="3" t="s">
        <v>7090</v>
      </c>
      <c r="C333" s="3" t="s">
        <v>6760</v>
      </c>
      <c r="D333" s="3" t="s">
        <v>1189</v>
      </c>
      <c r="E333" s="3" t="s">
        <v>1189</v>
      </c>
      <c r="F333" s="3" t="s">
        <v>95</v>
      </c>
      <c r="G333" s="3" t="s">
        <v>6761</v>
      </c>
    </row>
    <row r="334" spans="1:7" ht="45" customHeight="1" x14ac:dyDescent="0.25">
      <c r="A334" s="3" t="s">
        <v>2158</v>
      </c>
      <c r="B334" s="3" t="s">
        <v>7091</v>
      </c>
      <c r="C334" s="3" t="s">
        <v>6760</v>
      </c>
      <c r="D334" s="3" t="s">
        <v>1189</v>
      </c>
      <c r="E334" s="3" t="s">
        <v>1189</v>
      </c>
      <c r="F334" s="3" t="s">
        <v>95</v>
      </c>
      <c r="G334" s="3" t="s">
        <v>6761</v>
      </c>
    </row>
    <row r="335" spans="1:7" ht="45" customHeight="1" x14ac:dyDescent="0.25">
      <c r="A335" s="3" t="s">
        <v>2163</v>
      </c>
      <c r="B335" s="3" t="s">
        <v>7092</v>
      </c>
      <c r="C335" s="3" t="s">
        <v>6760</v>
      </c>
      <c r="D335" s="3" t="s">
        <v>1189</v>
      </c>
      <c r="E335" s="3" t="s">
        <v>1189</v>
      </c>
      <c r="F335" s="3" t="s">
        <v>95</v>
      </c>
      <c r="G335" s="3" t="s">
        <v>6761</v>
      </c>
    </row>
    <row r="336" spans="1:7" ht="45" customHeight="1" x14ac:dyDescent="0.25">
      <c r="A336" s="3" t="s">
        <v>2169</v>
      </c>
      <c r="B336" s="3" t="s">
        <v>7093</v>
      </c>
      <c r="C336" s="3" t="s">
        <v>6760</v>
      </c>
      <c r="D336" s="3" t="s">
        <v>1189</v>
      </c>
      <c r="E336" s="3" t="s">
        <v>1189</v>
      </c>
      <c r="F336" s="3" t="s">
        <v>95</v>
      </c>
      <c r="G336" s="3" t="s">
        <v>6761</v>
      </c>
    </row>
    <row r="337" spans="1:7" ht="45" customHeight="1" x14ac:dyDescent="0.25">
      <c r="A337" s="3" t="s">
        <v>2172</v>
      </c>
      <c r="B337" s="3" t="s">
        <v>7094</v>
      </c>
      <c r="C337" s="3" t="s">
        <v>6760</v>
      </c>
      <c r="D337" s="3" t="s">
        <v>1189</v>
      </c>
      <c r="E337" s="3" t="s">
        <v>1189</v>
      </c>
      <c r="F337" s="3" t="s">
        <v>95</v>
      </c>
      <c r="G337" s="3" t="s">
        <v>6761</v>
      </c>
    </row>
    <row r="338" spans="1:7" ht="45" customHeight="1" x14ac:dyDescent="0.25">
      <c r="A338" s="3" t="s">
        <v>2178</v>
      </c>
      <c r="B338" s="3" t="s">
        <v>7095</v>
      </c>
      <c r="C338" s="3" t="s">
        <v>6760</v>
      </c>
      <c r="D338" s="3" t="s">
        <v>1189</v>
      </c>
      <c r="E338" s="3" t="s">
        <v>1189</v>
      </c>
      <c r="F338" s="3" t="s">
        <v>95</v>
      </c>
      <c r="G338" s="3" t="s">
        <v>6761</v>
      </c>
    </row>
    <row r="339" spans="1:7" ht="45" customHeight="1" x14ac:dyDescent="0.25">
      <c r="A339" s="3" t="s">
        <v>2182</v>
      </c>
      <c r="B339" s="3" t="s">
        <v>7096</v>
      </c>
      <c r="C339" s="3" t="s">
        <v>6760</v>
      </c>
      <c r="D339" s="3" t="s">
        <v>1189</v>
      </c>
      <c r="E339" s="3" t="s">
        <v>1189</v>
      </c>
      <c r="F339" s="3" t="s">
        <v>95</v>
      </c>
      <c r="G339" s="3" t="s">
        <v>6761</v>
      </c>
    </row>
    <row r="340" spans="1:7" ht="45" customHeight="1" x14ac:dyDescent="0.25">
      <c r="A340" s="3" t="s">
        <v>2186</v>
      </c>
      <c r="B340" s="3" t="s">
        <v>7097</v>
      </c>
      <c r="C340" s="3" t="s">
        <v>6760</v>
      </c>
      <c r="D340" s="3" t="s">
        <v>1189</v>
      </c>
      <c r="E340" s="3" t="s">
        <v>1189</v>
      </c>
      <c r="F340" s="3" t="s">
        <v>95</v>
      </c>
      <c r="G340" s="3" t="s">
        <v>6761</v>
      </c>
    </row>
    <row r="341" spans="1:7" ht="45" customHeight="1" x14ac:dyDescent="0.25">
      <c r="A341" s="3" t="s">
        <v>2192</v>
      </c>
      <c r="B341" s="3" t="s">
        <v>7098</v>
      </c>
      <c r="C341" s="3" t="s">
        <v>6760</v>
      </c>
      <c r="D341" s="3" t="s">
        <v>1189</v>
      </c>
      <c r="E341" s="3" t="s">
        <v>1189</v>
      </c>
      <c r="F341" s="3" t="s">
        <v>95</v>
      </c>
      <c r="G341" s="3" t="s">
        <v>6761</v>
      </c>
    </row>
    <row r="342" spans="1:7" ht="45" customHeight="1" x14ac:dyDescent="0.25">
      <c r="A342" s="3" t="s">
        <v>2197</v>
      </c>
      <c r="B342" s="3" t="s">
        <v>7099</v>
      </c>
      <c r="C342" s="3" t="s">
        <v>6760</v>
      </c>
      <c r="D342" s="3" t="s">
        <v>1189</v>
      </c>
      <c r="E342" s="3" t="s">
        <v>1189</v>
      </c>
      <c r="F342" s="3" t="s">
        <v>95</v>
      </c>
      <c r="G342" s="3" t="s">
        <v>6761</v>
      </c>
    </row>
    <row r="343" spans="1:7" ht="45" customHeight="1" x14ac:dyDescent="0.25">
      <c r="A343" s="3" t="s">
        <v>2204</v>
      </c>
      <c r="B343" s="3" t="s">
        <v>7100</v>
      </c>
      <c r="C343" s="3" t="s">
        <v>6760</v>
      </c>
      <c r="D343" s="3" t="s">
        <v>1189</v>
      </c>
      <c r="E343" s="3" t="s">
        <v>1189</v>
      </c>
      <c r="F343" s="3" t="s">
        <v>95</v>
      </c>
      <c r="G343" s="3" t="s">
        <v>6761</v>
      </c>
    </row>
    <row r="344" spans="1:7" ht="45" customHeight="1" x14ac:dyDescent="0.25">
      <c r="A344" s="3" t="s">
        <v>2208</v>
      </c>
      <c r="B344" s="3" t="s">
        <v>7101</v>
      </c>
      <c r="C344" s="3" t="s">
        <v>6760</v>
      </c>
      <c r="D344" s="3" t="s">
        <v>1189</v>
      </c>
      <c r="E344" s="3" t="s">
        <v>1189</v>
      </c>
      <c r="F344" s="3" t="s">
        <v>95</v>
      </c>
      <c r="G344" s="3" t="s">
        <v>6761</v>
      </c>
    </row>
    <row r="345" spans="1:7" ht="45" customHeight="1" x14ac:dyDescent="0.25">
      <c r="A345" s="3" t="s">
        <v>2212</v>
      </c>
      <c r="B345" s="3" t="s">
        <v>7102</v>
      </c>
      <c r="C345" s="3" t="s">
        <v>6760</v>
      </c>
      <c r="D345" s="3" t="s">
        <v>1189</v>
      </c>
      <c r="E345" s="3" t="s">
        <v>1189</v>
      </c>
      <c r="F345" s="3" t="s">
        <v>95</v>
      </c>
      <c r="G345" s="3" t="s">
        <v>6761</v>
      </c>
    </row>
    <row r="346" spans="1:7" ht="45" customHeight="1" x14ac:dyDescent="0.25">
      <c r="A346" s="3" t="s">
        <v>2217</v>
      </c>
      <c r="B346" s="3" t="s">
        <v>7103</v>
      </c>
      <c r="C346" s="3" t="s">
        <v>6760</v>
      </c>
      <c r="D346" s="3" t="s">
        <v>1189</v>
      </c>
      <c r="E346" s="3" t="s">
        <v>1189</v>
      </c>
      <c r="F346" s="3" t="s">
        <v>95</v>
      </c>
      <c r="G346" s="3" t="s">
        <v>6761</v>
      </c>
    </row>
    <row r="347" spans="1:7" ht="45" customHeight="1" x14ac:dyDescent="0.25">
      <c r="A347" s="3" t="s">
        <v>2223</v>
      </c>
      <c r="B347" s="3" t="s">
        <v>7104</v>
      </c>
      <c r="C347" s="3" t="s">
        <v>6760</v>
      </c>
      <c r="D347" s="3" t="s">
        <v>1189</v>
      </c>
      <c r="E347" s="3" t="s">
        <v>1189</v>
      </c>
      <c r="F347" s="3" t="s">
        <v>95</v>
      </c>
      <c r="G347" s="3" t="s">
        <v>6761</v>
      </c>
    </row>
    <row r="348" spans="1:7" ht="45" customHeight="1" x14ac:dyDescent="0.25">
      <c r="A348" s="3" t="s">
        <v>2227</v>
      </c>
      <c r="B348" s="3" t="s">
        <v>7105</v>
      </c>
      <c r="C348" s="3" t="s">
        <v>6760</v>
      </c>
      <c r="D348" s="3" t="s">
        <v>1189</v>
      </c>
      <c r="E348" s="3" t="s">
        <v>1189</v>
      </c>
      <c r="F348" s="3" t="s">
        <v>95</v>
      </c>
      <c r="G348" s="3" t="s">
        <v>6761</v>
      </c>
    </row>
    <row r="349" spans="1:7" ht="45" customHeight="1" x14ac:dyDescent="0.25">
      <c r="A349" s="3" t="s">
        <v>2233</v>
      </c>
      <c r="B349" s="3" t="s">
        <v>7106</v>
      </c>
      <c r="C349" s="3" t="s">
        <v>6760</v>
      </c>
      <c r="D349" s="3" t="s">
        <v>1189</v>
      </c>
      <c r="E349" s="3" t="s">
        <v>1189</v>
      </c>
      <c r="F349" s="3" t="s">
        <v>95</v>
      </c>
      <c r="G349" s="3" t="s">
        <v>6761</v>
      </c>
    </row>
    <row r="350" spans="1:7" ht="45" customHeight="1" x14ac:dyDescent="0.25">
      <c r="A350" s="3" t="s">
        <v>2239</v>
      </c>
      <c r="B350" s="3" t="s">
        <v>7107</v>
      </c>
      <c r="C350" s="3" t="s">
        <v>6760</v>
      </c>
      <c r="D350" s="3" t="s">
        <v>1189</v>
      </c>
      <c r="E350" s="3" t="s">
        <v>1189</v>
      </c>
      <c r="F350" s="3" t="s">
        <v>95</v>
      </c>
      <c r="G350" s="3" t="s">
        <v>6761</v>
      </c>
    </row>
    <row r="351" spans="1:7" ht="45" customHeight="1" x14ac:dyDescent="0.25">
      <c r="A351" s="3" t="s">
        <v>2242</v>
      </c>
      <c r="B351" s="3" t="s">
        <v>7108</v>
      </c>
      <c r="C351" s="3" t="s">
        <v>6760</v>
      </c>
      <c r="D351" s="3" t="s">
        <v>1189</v>
      </c>
      <c r="E351" s="3" t="s">
        <v>1189</v>
      </c>
      <c r="F351" s="3" t="s">
        <v>95</v>
      </c>
      <c r="G351" s="3" t="s">
        <v>6761</v>
      </c>
    </row>
    <row r="352" spans="1:7" ht="45" customHeight="1" x14ac:dyDescent="0.25">
      <c r="A352" s="3" t="s">
        <v>2248</v>
      </c>
      <c r="B352" s="3" t="s">
        <v>7109</v>
      </c>
      <c r="C352" s="3" t="s">
        <v>6760</v>
      </c>
      <c r="D352" s="3" t="s">
        <v>1189</v>
      </c>
      <c r="E352" s="3" t="s">
        <v>1189</v>
      </c>
      <c r="F352" s="3" t="s">
        <v>95</v>
      </c>
      <c r="G352" s="3" t="s">
        <v>6761</v>
      </c>
    </row>
    <row r="353" spans="1:7" ht="45" customHeight="1" x14ac:dyDescent="0.25">
      <c r="A353" s="3" t="s">
        <v>2253</v>
      </c>
      <c r="B353" s="3" t="s">
        <v>7110</v>
      </c>
      <c r="C353" s="3" t="s">
        <v>6760</v>
      </c>
      <c r="D353" s="3" t="s">
        <v>1189</v>
      </c>
      <c r="E353" s="3" t="s">
        <v>1189</v>
      </c>
      <c r="F353" s="3" t="s">
        <v>95</v>
      </c>
      <c r="G353" s="3" t="s">
        <v>6761</v>
      </c>
    </row>
    <row r="354" spans="1:7" ht="45" customHeight="1" x14ac:dyDescent="0.25">
      <c r="A354" s="3" t="s">
        <v>2257</v>
      </c>
      <c r="B354" s="3" t="s">
        <v>7111</v>
      </c>
      <c r="C354" s="3" t="s">
        <v>6760</v>
      </c>
      <c r="D354" s="3" t="s">
        <v>1189</v>
      </c>
      <c r="E354" s="3" t="s">
        <v>1189</v>
      </c>
      <c r="F354" s="3" t="s">
        <v>95</v>
      </c>
      <c r="G354" s="3" t="s">
        <v>6761</v>
      </c>
    </row>
    <row r="355" spans="1:7" ht="45" customHeight="1" x14ac:dyDescent="0.25">
      <c r="A355" s="3" t="s">
        <v>2263</v>
      </c>
      <c r="B355" s="3" t="s">
        <v>7112</v>
      </c>
      <c r="C355" s="3" t="s">
        <v>6760</v>
      </c>
      <c r="D355" s="3" t="s">
        <v>1189</v>
      </c>
      <c r="E355" s="3" t="s">
        <v>1189</v>
      </c>
      <c r="F355" s="3" t="s">
        <v>95</v>
      </c>
      <c r="G355" s="3" t="s">
        <v>6761</v>
      </c>
    </row>
    <row r="356" spans="1:7" ht="45" customHeight="1" x14ac:dyDescent="0.25">
      <c r="A356" s="3" t="s">
        <v>2269</v>
      </c>
      <c r="B356" s="3" t="s">
        <v>7113</v>
      </c>
      <c r="C356" s="3" t="s">
        <v>6760</v>
      </c>
      <c r="D356" s="3" t="s">
        <v>1189</v>
      </c>
      <c r="E356" s="3" t="s">
        <v>1189</v>
      </c>
      <c r="F356" s="3" t="s">
        <v>95</v>
      </c>
      <c r="G356" s="3" t="s">
        <v>6761</v>
      </c>
    </row>
    <row r="357" spans="1:7" ht="45" customHeight="1" x14ac:dyDescent="0.25">
      <c r="A357" s="3" t="s">
        <v>2275</v>
      </c>
      <c r="B357" s="3" t="s">
        <v>7114</v>
      </c>
      <c r="C357" s="3" t="s">
        <v>6760</v>
      </c>
      <c r="D357" s="3" t="s">
        <v>1189</v>
      </c>
      <c r="E357" s="3" t="s">
        <v>1189</v>
      </c>
      <c r="F357" s="3" t="s">
        <v>95</v>
      </c>
      <c r="G357" s="3" t="s">
        <v>6761</v>
      </c>
    </row>
    <row r="358" spans="1:7" ht="45" customHeight="1" x14ac:dyDescent="0.25">
      <c r="A358" s="3" t="s">
        <v>2279</v>
      </c>
      <c r="B358" s="3" t="s">
        <v>7115</v>
      </c>
      <c r="C358" s="3" t="s">
        <v>6760</v>
      </c>
      <c r="D358" s="3" t="s">
        <v>1189</v>
      </c>
      <c r="E358" s="3" t="s">
        <v>1189</v>
      </c>
      <c r="F358" s="3" t="s">
        <v>95</v>
      </c>
      <c r="G358" s="3" t="s">
        <v>6761</v>
      </c>
    </row>
    <row r="359" spans="1:7" ht="45" customHeight="1" x14ac:dyDescent="0.25">
      <c r="A359" s="3" t="s">
        <v>2285</v>
      </c>
      <c r="B359" s="3" t="s">
        <v>7116</v>
      </c>
      <c r="C359" s="3" t="s">
        <v>6760</v>
      </c>
      <c r="D359" s="3" t="s">
        <v>1189</v>
      </c>
      <c r="E359" s="3" t="s">
        <v>1189</v>
      </c>
      <c r="F359" s="3" t="s">
        <v>95</v>
      </c>
      <c r="G359" s="3" t="s">
        <v>6761</v>
      </c>
    </row>
    <row r="360" spans="1:7" ht="45" customHeight="1" x14ac:dyDescent="0.25">
      <c r="A360" s="3" t="s">
        <v>2292</v>
      </c>
      <c r="B360" s="3" t="s">
        <v>7117</v>
      </c>
      <c r="C360" s="3" t="s">
        <v>6760</v>
      </c>
      <c r="D360" s="3" t="s">
        <v>1189</v>
      </c>
      <c r="E360" s="3" t="s">
        <v>1189</v>
      </c>
      <c r="F360" s="3" t="s">
        <v>95</v>
      </c>
      <c r="G360" s="3" t="s">
        <v>6761</v>
      </c>
    </row>
    <row r="361" spans="1:7" ht="45" customHeight="1" x14ac:dyDescent="0.25">
      <c r="A361" s="3" t="s">
        <v>2297</v>
      </c>
      <c r="B361" s="3" t="s">
        <v>7118</v>
      </c>
      <c r="C361" s="3" t="s">
        <v>6760</v>
      </c>
      <c r="D361" s="3" t="s">
        <v>1189</v>
      </c>
      <c r="E361" s="3" t="s">
        <v>1189</v>
      </c>
      <c r="F361" s="3" t="s">
        <v>95</v>
      </c>
      <c r="G361" s="3" t="s">
        <v>6761</v>
      </c>
    </row>
    <row r="362" spans="1:7" ht="45" customHeight="1" x14ac:dyDescent="0.25">
      <c r="A362" s="3" t="s">
        <v>2304</v>
      </c>
      <c r="B362" s="3" t="s">
        <v>7119</v>
      </c>
      <c r="C362" s="3" t="s">
        <v>6760</v>
      </c>
      <c r="D362" s="3" t="s">
        <v>1189</v>
      </c>
      <c r="E362" s="3" t="s">
        <v>1189</v>
      </c>
      <c r="F362" s="3" t="s">
        <v>95</v>
      </c>
      <c r="G362" s="3" t="s">
        <v>6761</v>
      </c>
    </row>
    <row r="363" spans="1:7" ht="45" customHeight="1" x14ac:dyDescent="0.25">
      <c r="A363" s="3" t="s">
        <v>2310</v>
      </c>
      <c r="B363" s="3" t="s">
        <v>7120</v>
      </c>
      <c r="C363" s="3" t="s">
        <v>6760</v>
      </c>
      <c r="D363" s="3" t="s">
        <v>1189</v>
      </c>
      <c r="E363" s="3" t="s">
        <v>1189</v>
      </c>
      <c r="F363" s="3" t="s">
        <v>95</v>
      </c>
      <c r="G363" s="3" t="s">
        <v>6761</v>
      </c>
    </row>
    <row r="364" spans="1:7" ht="45" customHeight="1" x14ac:dyDescent="0.25">
      <c r="A364" s="3" t="s">
        <v>2315</v>
      </c>
      <c r="B364" s="3" t="s">
        <v>7121</v>
      </c>
      <c r="C364" s="3" t="s">
        <v>6760</v>
      </c>
      <c r="D364" s="3" t="s">
        <v>1189</v>
      </c>
      <c r="E364" s="3" t="s">
        <v>1189</v>
      </c>
      <c r="F364" s="3" t="s">
        <v>95</v>
      </c>
      <c r="G364" s="3" t="s">
        <v>6761</v>
      </c>
    </row>
    <row r="365" spans="1:7" ht="45" customHeight="1" x14ac:dyDescent="0.25">
      <c r="A365" s="3" t="s">
        <v>2319</v>
      </c>
      <c r="B365" s="3" t="s">
        <v>7122</v>
      </c>
      <c r="C365" s="3" t="s">
        <v>6760</v>
      </c>
      <c r="D365" s="3" t="s">
        <v>1189</v>
      </c>
      <c r="E365" s="3" t="s">
        <v>1189</v>
      </c>
      <c r="F365" s="3" t="s">
        <v>95</v>
      </c>
      <c r="G365" s="3" t="s">
        <v>6761</v>
      </c>
    </row>
    <row r="366" spans="1:7" ht="45" customHeight="1" x14ac:dyDescent="0.25">
      <c r="A366" s="3" t="s">
        <v>2324</v>
      </c>
      <c r="B366" s="3" t="s">
        <v>7123</v>
      </c>
      <c r="C366" s="3" t="s">
        <v>6760</v>
      </c>
      <c r="D366" s="3" t="s">
        <v>1189</v>
      </c>
      <c r="E366" s="3" t="s">
        <v>1189</v>
      </c>
      <c r="F366" s="3" t="s">
        <v>95</v>
      </c>
      <c r="G366" s="3" t="s">
        <v>6761</v>
      </c>
    </row>
    <row r="367" spans="1:7" ht="45" customHeight="1" x14ac:dyDescent="0.25">
      <c r="A367" s="3" t="s">
        <v>2330</v>
      </c>
      <c r="B367" s="3" t="s">
        <v>7124</v>
      </c>
      <c r="C367" s="3" t="s">
        <v>6760</v>
      </c>
      <c r="D367" s="3" t="s">
        <v>1189</v>
      </c>
      <c r="E367" s="3" t="s">
        <v>1189</v>
      </c>
      <c r="F367" s="3" t="s">
        <v>95</v>
      </c>
      <c r="G367" s="3" t="s">
        <v>6761</v>
      </c>
    </row>
    <row r="368" spans="1:7" ht="45" customHeight="1" x14ac:dyDescent="0.25">
      <c r="A368" s="3" t="s">
        <v>2336</v>
      </c>
      <c r="B368" s="3" t="s">
        <v>7125</v>
      </c>
      <c r="C368" s="3" t="s">
        <v>6760</v>
      </c>
      <c r="D368" s="3" t="s">
        <v>1189</v>
      </c>
      <c r="E368" s="3" t="s">
        <v>1189</v>
      </c>
      <c r="F368" s="3" t="s">
        <v>95</v>
      </c>
      <c r="G368" s="3" t="s">
        <v>6761</v>
      </c>
    </row>
    <row r="369" spans="1:7" ht="45" customHeight="1" x14ac:dyDescent="0.25">
      <c r="A369" s="3" t="s">
        <v>2343</v>
      </c>
      <c r="B369" s="3" t="s">
        <v>7126</v>
      </c>
      <c r="C369" s="3" t="s">
        <v>6760</v>
      </c>
      <c r="D369" s="3" t="s">
        <v>1189</v>
      </c>
      <c r="E369" s="3" t="s">
        <v>1189</v>
      </c>
      <c r="F369" s="3" t="s">
        <v>95</v>
      </c>
      <c r="G369" s="3" t="s">
        <v>6761</v>
      </c>
    </row>
    <row r="370" spans="1:7" ht="45" customHeight="1" x14ac:dyDescent="0.25">
      <c r="A370" s="3" t="s">
        <v>2349</v>
      </c>
      <c r="B370" s="3" t="s">
        <v>7127</v>
      </c>
      <c r="C370" s="3" t="s">
        <v>6760</v>
      </c>
      <c r="D370" s="3" t="s">
        <v>1189</v>
      </c>
      <c r="E370" s="3" t="s">
        <v>1189</v>
      </c>
      <c r="F370" s="3" t="s">
        <v>95</v>
      </c>
      <c r="G370" s="3" t="s">
        <v>6761</v>
      </c>
    </row>
    <row r="371" spans="1:7" ht="45" customHeight="1" x14ac:dyDescent="0.25">
      <c r="A371" s="3" t="s">
        <v>2354</v>
      </c>
      <c r="B371" s="3" t="s">
        <v>7128</v>
      </c>
      <c r="C371" s="3" t="s">
        <v>6760</v>
      </c>
      <c r="D371" s="3" t="s">
        <v>1189</v>
      </c>
      <c r="E371" s="3" t="s">
        <v>1189</v>
      </c>
      <c r="F371" s="3" t="s">
        <v>95</v>
      </c>
      <c r="G371" s="3" t="s">
        <v>6761</v>
      </c>
    </row>
    <row r="372" spans="1:7" ht="45" customHeight="1" x14ac:dyDescent="0.25">
      <c r="A372" s="3" t="s">
        <v>2358</v>
      </c>
      <c r="B372" s="3" t="s">
        <v>7129</v>
      </c>
      <c r="C372" s="3" t="s">
        <v>6760</v>
      </c>
      <c r="D372" s="3" t="s">
        <v>1189</v>
      </c>
      <c r="E372" s="3" t="s">
        <v>1189</v>
      </c>
      <c r="F372" s="3" t="s">
        <v>95</v>
      </c>
      <c r="G372" s="3" t="s">
        <v>6761</v>
      </c>
    </row>
    <row r="373" spans="1:7" ht="45" customHeight="1" x14ac:dyDescent="0.25">
      <c r="A373" s="3" t="s">
        <v>2362</v>
      </c>
      <c r="B373" s="3" t="s">
        <v>7130</v>
      </c>
      <c r="C373" s="3" t="s">
        <v>6760</v>
      </c>
      <c r="D373" s="3" t="s">
        <v>1189</v>
      </c>
      <c r="E373" s="3" t="s">
        <v>1189</v>
      </c>
      <c r="F373" s="3" t="s">
        <v>95</v>
      </c>
      <c r="G373" s="3" t="s">
        <v>6761</v>
      </c>
    </row>
    <row r="374" spans="1:7" ht="45" customHeight="1" x14ac:dyDescent="0.25">
      <c r="A374" s="3" t="s">
        <v>2367</v>
      </c>
      <c r="B374" s="3" t="s">
        <v>7131</v>
      </c>
      <c r="C374" s="3" t="s">
        <v>6760</v>
      </c>
      <c r="D374" s="3" t="s">
        <v>1189</v>
      </c>
      <c r="E374" s="3" t="s">
        <v>1189</v>
      </c>
      <c r="F374" s="3" t="s">
        <v>95</v>
      </c>
      <c r="G374" s="3" t="s">
        <v>6761</v>
      </c>
    </row>
    <row r="375" spans="1:7" ht="45" customHeight="1" x14ac:dyDescent="0.25">
      <c r="A375" s="3" t="s">
        <v>2372</v>
      </c>
      <c r="B375" s="3" t="s">
        <v>7132</v>
      </c>
      <c r="C375" s="3" t="s">
        <v>6760</v>
      </c>
      <c r="D375" s="3" t="s">
        <v>1189</v>
      </c>
      <c r="E375" s="3" t="s">
        <v>1189</v>
      </c>
      <c r="F375" s="3" t="s">
        <v>95</v>
      </c>
      <c r="G375" s="3" t="s">
        <v>6761</v>
      </c>
    </row>
    <row r="376" spans="1:7" ht="45" customHeight="1" x14ac:dyDescent="0.25">
      <c r="A376" s="3" t="s">
        <v>2377</v>
      </c>
      <c r="B376" s="3" t="s">
        <v>7133</v>
      </c>
      <c r="C376" s="3" t="s">
        <v>6760</v>
      </c>
      <c r="D376" s="3" t="s">
        <v>1189</v>
      </c>
      <c r="E376" s="3" t="s">
        <v>1189</v>
      </c>
      <c r="F376" s="3" t="s">
        <v>95</v>
      </c>
      <c r="G376" s="3" t="s">
        <v>6761</v>
      </c>
    </row>
    <row r="377" spans="1:7" ht="45" customHeight="1" x14ac:dyDescent="0.25">
      <c r="A377" s="3" t="s">
        <v>2381</v>
      </c>
      <c r="B377" s="3" t="s">
        <v>7134</v>
      </c>
      <c r="C377" s="3" t="s">
        <v>6760</v>
      </c>
      <c r="D377" s="3" t="s">
        <v>1189</v>
      </c>
      <c r="E377" s="3" t="s">
        <v>1189</v>
      </c>
      <c r="F377" s="3" t="s">
        <v>95</v>
      </c>
      <c r="G377" s="3" t="s">
        <v>6761</v>
      </c>
    </row>
    <row r="378" spans="1:7" ht="45" customHeight="1" x14ac:dyDescent="0.25">
      <c r="A378" s="3" t="s">
        <v>2388</v>
      </c>
      <c r="B378" s="3" t="s">
        <v>7135</v>
      </c>
      <c r="C378" s="3" t="s">
        <v>6760</v>
      </c>
      <c r="D378" s="3" t="s">
        <v>1189</v>
      </c>
      <c r="E378" s="3" t="s">
        <v>1189</v>
      </c>
      <c r="F378" s="3" t="s">
        <v>95</v>
      </c>
      <c r="G378" s="3" t="s">
        <v>6761</v>
      </c>
    </row>
    <row r="379" spans="1:7" ht="45" customHeight="1" x14ac:dyDescent="0.25">
      <c r="A379" s="3" t="s">
        <v>2393</v>
      </c>
      <c r="B379" s="3" t="s">
        <v>7136</v>
      </c>
      <c r="C379" s="3" t="s">
        <v>6760</v>
      </c>
      <c r="D379" s="3" t="s">
        <v>1189</v>
      </c>
      <c r="E379" s="3" t="s">
        <v>1189</v>
      </c>
      <c r="F379" s="3" t="s">
        <v>95</v>
      </c>
      <c r="G379" s="3" t="s">
        <v>6761</v>
      </c>
    </row>
    <row r="380" spans="1:7" ht="45" customHeight="1" x14ac:dyDescent="0.25">
      <c r="A380" s="3" t="s">
        <v>2398</v>
      </c>
      <c r="B380" s="3" t="s">
        <v>7137</v>
      </c>
      <c r="C380" s="3" t="s">
        <v>6760</v>
      </c>
      <c r="D380" s="3" t="s">
        <v>1189</v>
      </c>
      <c r="E380" s="3" t="s">
        <v>1189</v>
      </c>
      <c r="F380" s="3" t="s">
        <v>95</v>
      </c>
      <c r="G380" s="3" t="s">
        <v>6761</v>
      </c>
    </row>
    <row r="381" spans="1:7" ht="45" customHeight="1" x14ac:dyDescent="0.25">
      <c r="A381" s="3" t="s">
        <v>2402</v>
      </c>
      <c r="B381" s="3" t="s">
        <v>7138</v>
      </c>
      <c r="C381" s="3" t="s">
        <v>6760</v>
      </c>
      <c r="D381" s="3" t="s">
        <v>1189</v>
      </c>
      <c r="E381" s="3" t="s">
        <v>1189</v>
      </c>
      <c r="F381" s="3" t="s">
        <v>95</v>
      </c>
      <c r="G381" s="3" t="s">
        <v>6761</v>
      </c>
    </row>
    <row r="382" spans="1:7" ht="45" customHeight="1" x14ac:dyDescent="0.25">
      <c r="A382" s="3" t="s">
        <v>2409</v>
      </c>
      <c r="B382" s="3" t="s">
        <v>7139</v>
      </c>
      <c r="C382" s="3" t="s">
        <v>6760</v>
      </c>
      <c r="D382" s="3" t="s">
        <v>1189</v>
      </c>
      <c r="E382" s="3" t="s">
        <v>1189</v>
      </c>
      <c r="F382" s="3" t="s">
        <v>95</v>
      </c>
      <c r="G382" s="3" t="s">
        <v>6761</v>
      </c>
    </row>
    <row r="383" spans="1:7" ht="45" customHeight="1" x14ac:dyDescent="0.25">
      <c r="A383" s="3" t="s">
        <v>2414</v>
      </c>
      <c r="B383" s="3" t="s">
        <v>7140</v>
      </c>
      <c r="C383" s="3" t="s">
        <v>6760</v>
      </c>
      <c r="D383" s="3" t="s">
        <v>1189</v>
      </c>
      <c r="E383" s="3" t="s">
        <v>1189</v>
      </c>
      <c r="F383" s="3" t="s">
        <v>95</v>
      </c>
      <c r="G383" s="3" t="s">
        <v>6761</v>
      </c>
    </row>
    <row r="384" spans="1:7" ht="45" customHeight="1" x14ac:dyDescent="0.25">
      <c r="A384" s="3" t="s">
        <v>2418</v>
      </c>
      <c r="B384" s="3" t="s">
        <v>7141</v>
      </c>
      <c r="C384" s="3" t="s">
        <v>6760</v>
      </c>
      <c r="D384" s="3" t="s">
        <v>1189</v>
      </c>
      <c r="E384" s="3" t="s">
        <v>1189</v>
      </c>
      <c r="F384" s="3" t="s">
        <v>95</v>
      </c>
      <c r="G384" s="3" t="s">
        <v>6761</v>
      </c>
    </row>
    <row r="385" spans="1:7" ht="45" customHeight="1" x14ac:dyDescent="0.25">
      <c r="A385" s="3" t="s">
        <v>2425</v>
      </c>
      <c r="B385" s="3" t="s">
        <v>7142</v>
      </c>
      <c r="C385" s="3" t="s">
        <v>6760</v>
      </c>
      <c r="D385" s="3" t="s">
        <v>1189</v>
      </c>
      <c r="E385" s="3" t="s">
        <v>1189</v>
      </c>
      <c r="F385" s="3" t="s">
        <v>95</v>
      </c>
      <c r="G385" s="3" t="s">
        <v>6761</v>
      </c>
    </row>
    <row r="386" spans="1:7" ht="45" customHeight="1" x14ac:dyDescent="0.25">
      <c r="A386" s="3" t="s">
        <v>2431</v>
      </c>
      <c r="B386" s="3" t="s">
        <v>7143</v>
      </c>
      <c r="C386" s="3" t="s">
        <v>6760</v>
      </c>
      <c r="D386" s="3" t="s">
        <v>1189</v>
      </c>
      <c r="E386" s="3" t="s">
        <v>1189</v>
      </c>
      <c r="F386" s="3" t="s">
        <v>95</v>
      </c>
      <c r="G386" s="3" t="s">
        <v>6761</v>
      </c>
    </row>
    <row r="387" spans="1:7" ht="45" customHeight="1" x14ac:dyDescent="0.25">
      <c r="A387" s="3" t="s">
        <v>2437</v>
      </c>
      <c r="B387" s="3" t="s">
        <v>7144</v>
      </c>
      <c r="C387" s="3" t="s">
        <v>6760</v>
      </c>
      <c r="D387" s="3" t="s">
        <v>1189</v>
      </c>
      <c r="E387" s="3" t="s">
        <v>1189</v>
      </c>
      <c r="F387" s="3" t="s">
        <v>95</v>
      </c>
      <c r="G387" s="3" t="s">
        <v>6761</v>
      </c>
    </row>
    <row r="388" spans="1:7" ht="45" customHeight="1" x14ac:dyDescent="0.25">
      <c r="A388" s="3" t="s">
        <v>2442</v>
      </c>
      <c r="B388" s="3" t="s">
        <v>7145</v>
      </c>
      <c r="C388" s="3" t="s">
        <v>6760</v>
      </c>
      <c r="D388" s="3" t="s">
        <v>1189</v>
      </c>
      <c r="E388" s="3" t="s">
        <v>1189</v>
      </c>
      <c r="F388" s="3" t="s">
        <v>95</v>
      </c>
      <c r="G388" s="3" t="s">
        <v>6761</v>
      </c>
    </row>
    <row r="389" spans="1:7" ht="45" customHeight="1" x14ac:dyDescent="0.25">
      <c r="A389" s="3" t="s">
        <v>2449</v>
      </c>
      <c r="B389" s="3" t="s">
        <v>7146</v>
      </c>
      <c r="C389" s="3" t="s">
        <v>6760</v>
      </c>
      <c r="D389" s="3" t="s">
        <v>1189</v>
      </c>
      <c r="E389" s="3" t="s">
        <v>1189</v>
      </c>
      <c r="F389" s="3" t="s">
        <v>95</v>
      </c>
      <c r="G389" s="3" t="s">
        <v>6761</v>
      </c>
    </row>
    <row r="390" spans="1:7" ht="45" customHeight="1" x14ac:dyDescent="0.25">
      <c r="A390" s="3" t="s">
        <v>2455</v>
      </c>
      <c r="B390" s="3" t="s">
        <v>7147</v>
      </c>
      <c r="C390" s="3" t="s">
        <v>6760</v>
      </c>
      <c r="D390" s="3" t="s">
        <v>1189</v>
      </c>
      <c r="E390" s="3" t="s">
        <v>1189</v>
      </c>
      <c r="F390" s="3" t="s">
        <v>95</v>
      </c>
      <c r="G390" s="3" t="s">
        <v>6761</v>
      </c>
    </row>
    <row r="391" spans="1:7" ht="45" customHeight="1" x14ac:dyDescent="0.25">
      <c r="A391" s="3" t="s">
        <v>2460</v>
      </c>
      <c r="B391" s="3" t="s">
        <v>7148</v>
      </c>
      <c r="C391" s="3" t="s">
        <v>6760</v>
      </c>
      <c r="D391" s="3" t="s">
        <v>1189</v>
      </c>
      <c r="E391" s="3" t="s">
        <v>1189</v>
      </c>
      <c r="F391" s="3" t="s">
        <v>95</v>
      </c>
      <c r="G391" s="3" t="s">
        <v>6761</v>
      </c>
    </row>
    <row r="392" spans="1:7" ht="45" customHeight="1" x14ac:dyDescent="0.25">
      <c r="A392" s="3" t="s">
        <v>2465</v>
      </c>
      <c r="B392" s="3" t="s">
        <v>7149</v>
      </c>
      <c r="C392" s="3" t="s">
        <v>6760</v>
      </c>
      <c r="D392" s="3" t="s">
        <v>1189</v>
      </c>
      <c r="E392" s="3" t="s">
        <v>1189</v>
      </c>
      <c r="F392" s="3" t="s">
        <v>95</v>
      </c>
      <c r="G392" s="3" t="s">
        <v>6761</v>
      </c>
    </row>
    <row r="393" spans="1:7" ht="45" customHeight="1" x14ac:dyDescent="0.25">
      <c r="A393" s="3" t="s">
        <v>2470</v>
      </c>
      <c r="B393" s="3" t="s">
        <v>7150</v>
      </c>
      <c r="C393" s="3" t="s">
        <v>6760</v>
      </c>
      <c r="D393" s="3" t="s">
        <v>1189</v>
      </c>
      <c r="E393" s="3" t="s">
        <v>1189</v>
      </c>
      <c r="F393" s="3" t="s">
        <v>95</v>
      </c>
      <c r="G393" s="3" t="s">
        <v>6761</v>
      </c>
    </row>
    <row r="394" spans="1:7" ht="45" customHeight="1" x14ac:dyDescent="0.25">
      <c r="A394" s="3" t="s">
        <v>2473</v>
      </c>
      <c r="B394" s="3" t="s">
        <v>7151</v>
      </c>
      <c r="C394" s="3" t="s">
        <v>6760</v>
      </c>
      <c r="D394" s="3" t="s">
        <v>1189</v>
      </c>
      <c r="E394" s="3" t="s">
        <v>1189</v>
      </c>
      <c r="F394" s="3" t="s">
        <v>95</v>
      </c>
      <c r="G394" s="3" t="s">
        <v>6761</v>
      </c>
    </row>
    <row r="395" spans="1:7" ht="45" customHeight="1" x14ac:dyDescent="0.25">
      <c r="A395" s="3" t="s">
        <v>2477</v>
      </c>
      <c r="B395" s="3" t="s">
        <v>7152</v>
      </c>
      <c r="C395" s="3" t="s">
        <v>6760</v>
      </c>
      <c r="D395" s="3" t="s">
        <v>1189</v>
      </c>
      <c r="E395" s="3" t="s">
        <v>1189</v>
      </c>
      <c r="F395" s="3" t="s">
        <v>95</v>
      </c>
      <c r="G395" s="3" t="s">
        <v>6761</v>
      </c>
    </row>
    <row r="396" spans="1:7" ht="45" customHeight="1" x14ac:dyDescent="0.25">
      <c r="A396" s="3" t="s">
        <v>2481</v>
      </c>
      <c r="B396" s="3" t="s">
        <v>7153</v>
      </c>
      <c r="C396" s="3" t="s">
        <v>6760</v>
      </c>
      <c r="D396" s="3" t="s">
        <v>1189</v>
      </c>
      <c r="E396" s="3" t="s">
        <v>1189</v>
      </c>
      <c r="F396" s="3" t="s">
        <v>95</v>
      </c>
      <c r="G396" s="3" t="s">
        <v>6761</v>
      </c>
    </row>
    <row r="397" spans="1:7" ht="45" customHeight="1" x14ac:dyDescent="0.25">
      <c r="A397" s="3" t="s">
        <v>2486</v>
      </c>
      <c r="B397" s="3" t="s">
        <v>7154</v>
      </c>
      <c r="C397" s="3" t="s">
        <v>6760</v>
      </c>
      <c r="D397" s="3" t="s">
        <v>1189</v>
      </c>
      <c r="E397" s="3" t="s">
        <v>1189</v>
      </c>
      <c r="F397" s="3" t="s">
        <v>95</v>
      </c>
      <c r="G397" s="3" t="s">
        <v>6761</v>
      </c>
    </row>
    <row r="398" spans="1:7" ht="45" customHeight="1" x14ac:dyDescent="0.25">
      <c r="A398" s="3" t="s">
        <v>2493</v>
      </c>
      <c r="B398" s="3" t="s">
        <v>7155</v>
      </c>
      <c r="C398" s="3" t="s">
        <v>6760</v>
      </c>
      <c r="D398" s="3" t="s">
        <v>1189</v>
      </c>
      <c r="E398" s="3" t="s">
        <v>1189</v>
      </c>
      <c r="F398" s="3" t="s">
        <v>95</v>
      </c>
      <c r="G398" s="3" t="s">
        <v>6761</v>
      </c>
    </row>
    <row r="399" spans="1:7" ht="45" customHeight="1" x14ac:dyDescent="0.25">
      <c r="A399" s="3" t="s">
        <v>2499</v>
      </c>
      <c r="B399" s="3" t="s">
        <v>7156</v>
      </c>
      <c r="C399" s="3" t="s">
        <v>6760</v>
      </c>
      <c r="D399" s="3" t="s">
        <v>1189</v>
      </c>
      <c r="E399" s="3" t="s">
        <v>1189</v>
      </c>
      <c r="F399" s="3" t="s">
        <v>95</v>
      </c>
      <c r="G399" s="3" t="s">
        <v>6761</v>
      </c>
    </row>
    <row r="400" spans="1:7" ht="45" customHeight="1" x14ac:dyDescent="0.25">
      <c r="A400" s="3" t="s">
        <v>2504</v>
      </c>
      <c r="B400" s="3" t="s">
        <v>7157</v>
      </c>
      <c r="C400" s="3" t="s">
        <v>6760</v>
      </c>
      <c r="D400" s="3" t="s">
        <v>1189</v>
      </c>
      <c r="E400" s="3" t="s">
        <v>1189</v>
      </c>
      <c r="F400" s="3" t="s">
        <v>95</v>
      </c>
      <c r="G400" s="3" t="s">
        <v>6761</v>
      </c>
    </row>
    <row r="401" spans="1:7" ht="45" customHeight="1" x14ac:dyDescent="0.25">
      <c r="A401" s="3" t="s">
        <v>2511</v>
      </c>
      <c r="B401" s="3" t="s">
        <v>7158</v>
      </c>
      <c r="C401" s="3" t="s">
        <v>6760</v>
      </c>
      <c r="D401" s="3" t="s">
        <v>1189</v>
      </c>
      <c r="E401" s="3" t="s">
        <v>1189</v>
      </c>
      <c r="F401" s="3" t="s">
        <v>95</v>
      </c>
      <c r="G401" s="3" t="s">
        <v>6761</v>
      </c>
    </row>
    <row r="402" spans="1:7" ht="45" customHeight="1" x14ac:dyDescent="0.25">
      <c r="A402" s="3" t="s">
        <v>2517</v>
      </c>
      <c r="B402" s="3" t="s">
        <v>7159</v>
      </c>
      <c r="C402" s="3" t="s">
        <v>6760</v>
      </c>
      <c r="D402" s="3" t="s">
        <v>1189</v>
      </c>
      <c r="E402" s="3" t="s">
        <v>1189</v>
      </c>
      <c r="F402" s="3" t="s">
        <v>95</v>
      </c>
      <c r="G402" s="3" t="s">
        <v>6761</v>
      </c>
    </row>
    <row r="403" spans="1:7" ht="45" customHeight="1" x14ac:dyDescent="0.25">
      <c r="A403" s="3" t="s">
        <v>2523</v>
      </c>
      <c r="B403" s="3" t="s">
        <v>7160</v>
      </c>
      <c r="C403" s="3" t="s">
        <v>6760</v>
      </c>
      <c r="D403" s="3" t="s">
        <v>1189</v>
      </c>
      <c r="E403" s="3" t="s">
        <v>1189</v>
      </c>
      <c r="F403" s="3" t="s">
        <v>95</v>
      </c>
      <c r="G403" s="3" t="s">
        <v>6761</v>
      </c>
    </row>
    <row r="404" spans="1:7" ht="45" customHeight="1" x14ac:dyDescent="0.25">
      <c r="A404" s="3" t="s">
        <v>2528</v>
      </c>
      <c r="B404" s="3" t="s">
        <v>7161</v>
      </c>
      <c r="C404" s="3" t="s">
        <v>6760</v>
      </c>
      <c r="D404" s="3" t="s">
        <v>1189</v>
      </c>
      <c r="E404" s="3" t="s">
        <v>1189</v>
      </c>
      <c r="F404" s="3" t="s">
        <v>95</v>
      </c>
      <c r="G404" s="3" t="s">
        <v>6761</v>
      </c>
    </row>
    <row r="405" spans="1:7" ht="45" customHeight="1" x14ac:dyDescent="0.25">
      <c r="A405" s="3" t="s">
        <v>2533</v>
      </c>
      <c r="B405" s="3" t="s">
        <v>7162</v>
      </c>
      <c r="C405" s="3" t="s">
        <v>6760</v>
      </c>
      <c r="D405" s="3" t="s">
        <v>1189</v>
      </c>
      <c r="E405" s="3" t="s">
        <v>1189</v>
      </c>
      <c r="F405" s="3" t="s">
        <v>95</v>
      </c>
      <c r="G405" s="3" t="s">
        <v>6761</v>
      </c>
    </row>
    <row r="406" spans="1:7" ht="45" customHeight="1" x14ac:dyDescent="0.25">
      <c r="A406" s="3" t="s">
        <v>2538</v>
      </c>
      <c r="B406" s="3" t="s">
        <v>7163</v>
      </c>
      <c r="C406" s="3" t="s">
        <v>6760</v>
      </c>
      <c r="D406" s="3" t="s">
        <v>1189</v>
      </c>
      <c r="E406" s="3" t="s">
        <v>1189</v>
      </c>
      <c r="F406" s="3" t="s">
        <v>95</v>
      </c>
      <c r="G406" s="3" t="s">
        <v>6761</v>
      </c>
    </row>
    <row r="407" spans="1:7" ht="45" customHeight="1" x14ac:dyDescent="0.25">
      <c r="A407" s="3" t="s">
        <v>2543</v>
      </c>
      <c r="B407" s="3" t="s">
        <v>7164</v>
      </c>
      <c r="C407" s="3" t="s">
        <v>6760</v>
      </c>
      <c r="D407" s="3" t="s">
        <v>1189</v>
      </c>
      <c r="E407" s="3" t="s">
        <v>1189</v>
      </c>
      <c r="F407" s="3" t="s">
        <v>95</v>
      </c>
      <c r="G407" s="3" t="s">
        <v>6761</v>
      </c>
    </row>
    <row r="408" spans="1:7" ht="45" customHeight="1" x14ac:dyDescent="0.25">
      <c r="A408" s="3" t="s">
        <v>2547</v>
      </c>
      <c r="B408" s="3" t="s">
        <v>7165</v>
      </c>
      <c r="C408" s="3" t="s">
        <v>6760</v>
      </c>
      <c r="D408" s="3" t="s">
        <v>1189</v>
      </c>
      <c r="E408" s="3" t="s">
        <v>1189</v>
      </c>
      <c r="F408" s="3" t="s">
        <v>95</v>
      </c>
      <c r="G408" s="3" t="s">
        <v>6761</v>
      </c>
    </row>
    <row r="409" spans="1:7" ht="45" customHeight="1" x14ac:dyDescent="0.25">
      <c r="A409" s="3" t="s">
        <v>2554</v>
      </c>
      <c r="B409" s="3" t="s">
        <v>7166</v>
      </c>
      <c r="C409" s="3" t="s">
        <v>6760</v>
      </c>
      <c r="D409" s="3" t="s">
        <v>1189</v>
      </c>
      <c r="E409" s="3" t="s">
        <v>1189</v>
      </c>
      <c r="F409" s="3" t="s">
        <v>95</v>
      </c>
      <c r="G409" s="3" t="s">
        <v>6761</v>
      </c>
    </row>
    <row r="410" spans="1:7" ht="45" customHeight="1" x14ac:dyDescent="0.25">
      <c r="A410" s="3" t="s">
        <v>2558</v>
      </c>
      <c r="B410" s="3" t="s">
        <v>7167</v>
      </c>
      <c r="C410" s="3" t="s">
        <v>6760</v>
      </c>
      <c r="D410" s="3" t="s">
        <v>1189</v>
      </c>
      <c r="E410" s="3" t="s">
        <v>1189</v>
      </c>
      <c r="F410" s="3" t="s">
        <v>95</v>
      </c>
      <c r="G410" s="3" t="s">
        <v>6761</v>
      </c>
    </row>
    <row r="411" spans="1:7" ht="45" customHeight="1" x14ac:dyDescent="0.25">
      <c r="A411" s="3" t="s">
        <v>2563</v>
      </c>
      <c r="B411" s="3" t="s">
        <v>7168</v>
      </c>
      <c r="C411" s="3" t="s">
        <v>6760</v>
      </c>
      <c r="D411" s="3" t="s">
        <v>1189</v>
      </c>
      <c r="E411" s="3" t="s">
        <v>1189</v>
      </c>
      <c r="F411" s="3" t="s">
        <v>95</v>
      </c>
      <c r="G411" s="3" t="s">
        <v>6761</v>
      </c>
    </row>
    <row r="412" spans="1:7" ht="45" customHeight="1" x14ac:dyDescent="0.25">
      <c r="A412" s="3" t="s">
        <v>2570</v>
      </c>
      <c r="B412" s="3" t="s">
        <v>7169</v>
      </c>
      <c r="C412" s="3" t="s">
        <v>6760</v>
      </c>
      <c r="D412" s="3" t="s">
        <v>1189</v>
      </c>
      <c r="E412" s="3" t="s">
        <v>1189</v>
      </c>
      <c r="F412" s="3" t="s">
        <v>95</v>
      </c>
      <c r="G412" s="3" t="s">
        <v>6761</v>
      </c>
    </row>
    <row r="413" spans="1:7" ht="45" customHeight="1" x14ac:dyDescent="0.25">
      <c r="A413" s="3" t="s">
        <v>2577</v>
      </c>
      <c r="B413" s="3" t="s">
        <v>7170</v>
      </c>
      <c r="C413" s="3" t="s">
        <v>6760</v>
      </c>
      <c r="D413" s="3" t="s">
        <v>1189</v>
      </c>
      <c r="E413" s="3" t="s">
        <v>1189</v>
      </c>
      <c r="F413" s="3" t="s">
        <v>95</v>
      </c>
      <c r="G413" s="3" t="s">
        <v>6761</v>
      </c>
    </row>
    <row r="414" spans="1:7" ht="45" customHeight="1" x14ac:dyDescent="0.25">
      <c r="A414" s="3" t="s">
        <v>2585</v>
      </c>
      <c r="B414" s="3" t="s">
        <v>7171</v>
      </c>
      <c r="C414" s="3" t="s">
        <v>6760</v>
      </c>
      <c r="D414" s="3" t="s">
        <v>1189</v>
      </c>
      <c r="E414" s="3" t="s">
        <v>1189</v>
      </c>
      <c r="F414" s="3" t="s">
        <v>95</v>
      </c>
      <c r="G414" s="3" t="s">
        <v>6761</v>
      </c>
    </row>
    <row r="415" spans="1:7" ht="45" customHeight="1" x14ac:dyDescent="0.25">
      <c r="A415" s="3" t="s">
        <v>2591</v>
      </c>
      <c r="B415" s="3" t="s">
        <v>7172</v>
      </c>
      <c r="C415" s="3" t="s">
        <v>6760</v>
      </c>
      <c r="D415" s="3" t="s">
        <v>1189</v>
      </c>
      <c r="E415" s="3" t="s">
        <v>1189</v>
      </c>
      <c r="F415" s="3" t="s">
        <v>95</v>
      </c>
      <c r="G415" s="3" t="s">
        <v>6761</v>
      </c>
    </row>
    <row r="416" spans="1:7" ht="45" customHeight="1" x14ac:dyDescent="0.25">
      <c r="A416" s="3" t="s">
        <v>2596</v>
      </c>
      <c r="B416" s="3" t="s">
        <v>7173</v>
      </c>
      <c r="C416" s="3" t="s">
        <v>6760</v>
      </c>
      <c r="D416" s="3" t="s">
        <v>1189</v>
      </c>
      <c r="E416" s="3" t="s">
        <v>1189</v>
      </c>
      <c r="F416" s="3" t="s">
        <v>95</v>
      </c>
      <c r="G416" s="3" t="s">
        <v>6761</v>
      </c>
    </row>
    <row r="417" spans="1:7" ht="45" customHeight="1" x14ac:dyDescent="0.25">
      <c r="A417" s="3" t="s">
        <v>2601</v>
      </c>
      <c r="B417" s="3" t="s">
        <v>7174</v>
      </c>
      <c r="C417" s="3" t="s">
        <v>6760</v>
      </c>
      <c r="D417" s="3" t="s">
        <v>1189</v>
      </c>
      <c r="E417" s="3" t="s">
        <v>1189</v>
      </c>
      <c r="F417" s="3" t="s">
        <v>95</v>
      </c>
      <c r="G417" s="3" t="s">
        <v>6761</v>
      </c>
    </row>
    <row r="418" spans="1:7" ht="45" customHeight="1" x14ac:dyDescent="0.25">
      <c r="A418" s="3" t="s">
        <v>2605</v>
      </c>
      <c r="B418" s="3" t="s">
        <v>7175</v>
      </c>
      <c r="C418" s="3" t="s">
        <v>6760</v>
      </c>
      <c r="D418" s="3" t="s">
        <v>1189</v>
      </c>
      <c r="E418" s="3" t="s">
        <v>1189</v>
      </c>
      <c r="F418" s="3" t="s">
        <v>95</v>
      </c>
      <c r="G418" s="3" t="s">
        <v>6761</v>
      </c>
    </row>
    <row r="419" spans="1:7" ht="45" customHeight="1" x14ac:dyDescent="0.25">
      <c r="A419" s="3" t="s">
        <v>2612</v>
      </c>
      <c r="B419" s="3" t="s">
        <v>7176</v>
      </c>
      <c r="C419" s="3" t="s">
        <v>6760</v>
      </c>
      <c r="D419" s="3" t="s">
        <v>1189</v>
      </c>
      <c r="E419" s="3" t="s">
        <v>1189</v>
      </c>
      <c r="F419" s="3" t="s">
        <v>95</v>
      </c>
      <c r="G419" s="3" t="s">
        <v>6761</v>
      </c>
    </row>
    <row r="420" spans="1:7" ht="45" customHeight="1" x14ac:dyDescent="0.25">
      <c r="A420" s="3" t="s">
        <v>2616</v>
      </c>
      <c r="B420" s="3" t="s">
        <v>7177</v>
      </c>
      <c r="C420" s="3" t="s">
        <v>6760</v>
      </c>
      <c r="D420" s="3" t="s">
        <v>1189</v>
      </c>
      <c r="E420" s="3" t="s">
        <v>1189</v>
      </c>
      <c r="F420" s="3" t="s">
        <v>95</v>
      </c>
      <c r="G420" s="3" t="s">
        <v>6761</v>
      </c>
    </row>
    <row r="421" spans="1:7" ht="45" customHeight="1" x14ac:dyDescent="0.25">
      <c r="A421" s="3" t="s">
        <v>2620</v>
      </c>
      <c r="B421" s="3" t="s">
        <v>7178</v>
      </c>
      <c r="C421" s="3" t="s">
        <v>6760</v>
      </c>
      <c r="D421" s="3" t="s">
        <v>1189</v>
      </c>
      <c r="E421" s="3" t="s">
        <v>1189</v>
      </c>
      <c r="F421" s="3" t="s">
        <v>95</v>
      </c>
      <c r="G421" s="3" t="s">
        <v>6761</v>
      </c>
    </row>
    <row r="422" spans="1:7" ht="45" customHeight="1" x14ac:dyDescent="0.25">
      <c r="A422" s="3" t="s">
        <v>2627</v>
      </c>
      <c r="B422" s="3" t="s">
        <v>7179</v>
      </c>
      <c r="C422" s="3" t="s">
        <v>6760</v>
      </c>
      <c r="D422" s="3" t="s">
        <v>1189</v>
      </c>
      <c r="E422" s="3" t="s">
        <v>1189</v>
      </c>
      <c r="F422" s="3" t="s">
        <v>95</v>
      </c>
      <c r="G422" s="3" t="s">
        <v>6761</v>
      </c>
    </row>
    <row r="423" spans="1:7" ht="45" customHeight="1" x14ac:dyDescent="0.25">
      <c r="A423" s="3" t="s">
        <v>2632</v>
      </c>
      <c r="B423" s="3" t="s">
        <v>7180</v>
      </c>
      <c r="C423" s="3" t="s">
        <v>6760</v>
      </c>
      <c r="D423" s="3" t="s">
        <v>1189</v>
      </c>
      <c r="E423" s="3" t="s">
        <v>1189</v>
      </c>
      <c r="F423" s="3" t="s">
        <v>95</v>
      </c>
      <c r="G423" s="3" t="s">
        <v>6761</v>
      </c>
    </row>
    <row r="424" spans="1:7" ht="45" customHeight="1" x14ac:dyDescent="0.25">
      <c r="A424" s="3" t="s">
        <v>2637</v>
      </c>
      <c r="B424" s="3" t="s">
        <v>7181</v>
      </c>
      <c r="C424" s="3" t="s">
        <v>6760</v>
      </c>
      <c r="D424" s="3" t="s">
        <v>1189</v>
      </c>
      <c r="E424" s="3" t="s">
        <v>1189</v>
      </c>
      <c r="F424" s="3" t="s">
        <v>95</v>
      </c>
      <c r="G424" s="3" t="s">
        <v>6761</v>
      </c>
    </row>
    <row r="425" spans="1:7" ht="45" customHeight="1" x14ac:dyDescent="0.25">
      <c r="A425" s="3" t="s">
        <v>2643</v>
      </c>
      <c r="B425" s="3" t="s">
        <v>7182</v>
      </c>
      <c r="C425" s="3" t="s">
        <v>6760</v>
      </c>
      <c r="D425" s="3" t="s">
        <v>1189</v>
      </c>
      <c r="E425" s="3" t="s">
        <v>1189</v>
      </c>
      <c r="F425" s="3" t="s">
        <v>95</v>
      </c>
      <c r="G425" s="3" t="s">
        <v>6761</v>
      </c>
    </row>
    <row r="426" spans="1:7" ht="45" customHeight="1" x14ac:dyDescent="0.25">
      <c r="A426" s="3" t="s">
        <v>2651</v>
      </c>
      <c r="B426" s="3" t="s">
        <v>7183</v>
      </c>
      <c r="C426" s="3" t="s">
        <v>6760</v>
      </c>
      <c r="D426" s="3" t="s">
        <v>1189</v>
      </c>
      <c r="E426" s="3" t="s">
        <v>1189</v>
      </c>
      <c r="F426" s="3" t="s">
        <v>95</v>
      </c>
      <c r="G426" s="3" t="s">
        <v>6761</v>
      </c>
    </row>
    <row r="427" spans="1:7" ht="45" customHeight="1" x14ac:dyDescent="0.25">
      <c r="A427" s="3" t="s">
        <v>2655</v>
      </c>
      <c r="B427" s="3" t="s">
        <v>7184</v>
      </c>
      <c r="C427" s="3" t="s">
        <v>6760</v>
      </c>
      <c r="D427" s="3" t="s">
        <v>1189</v>
      </c>
      <c r="E427" s="3" t="s">
        <v>1189</v>
      </c>
      <c r="F427" s="3" t="s">
        <v>95</v>
      </c>
      <c r="G427" s="3" t="s">
        <v>6761</v>
      </c>
    </row>
    <row r="428" spans="1:7" ht="45" customHeight="1" x14ac:dyDescent="0.25">
      <c r="A428" s="3" t="s">
        <v>2661</v>
      </c>
      <c r="B428" s="3" t="s">
        <v>7185</v>
      </c>
      <c r="C428" s="3" t="s">
        <v>6760</v>
      </c>
      <c r="D428" s="3" t="s">
        <v>1189</v>
      </c>
      <c r="E428" s="3" t="s">
        <v>1189</v>
      </c>
      <c r="F428" s="3" t="s">
        <v>95</v>
      </c>
      <c r="G428" s="3" t="s">
        <v>6761</v>
      </c>
    </row>
    <row r="429" spans="1:7" ht="45" customHeight="1" x14ac:dyDescent="0.25">
      <c r="A429" s="3" t="s">
        <v>2667</v>
      </c>
      <c r="B429" s="3" t="s">
        <v>7186</v>
      </c>
      <c r="C429" s="3" t="s">
        <v>6760</v>
      </c>
      <c r="D429" s="3" t="s">
        <v>1189</v>
      </c>
      <c r="E429" s="3" t="s">
        <v>1189</v>
      </c>
      <c r="F429" s="3" t="s">
        <v>95</v>
      </c>
      <c r="G429" s="3" t="s">
        <v>6761</v>
      </c>
    </row>
    <row r="430" spans="1:7" ht="45" customHeight="1" x14ac:dyDescent="0.25">
      <c r="A430" s="3" t="s">
        <v>2674</v>
      </c>
      <c r="B430" s="3" t="s">
        <v>7187</v>
      </c>
      <c r="C430" s="3" t="s">
        <v>6760</v>
      </c>
      <c r="D430" s="3" t="s">
        <v>1189</v>
      </c>
      <c r="E430" s="3" t="s">
        <v>1189</v>
      </c>
      <c r="F430" s="3" t="s">
        <v>95</v>
      </c>
      <c r="G430" s="3" t="s">
        <v>6761</v>
      </c>
    </row>
    <row r="431" spans="1:7" ht="45" customHeight="1" x14ac:dyDescent="0.25">
      <c r="A431" s="3" t="s">
        <v>2679</v>
      </c>
      <c r="B431" s="3" t="s">
        <v>7188</v>
      </c>
      <c r="C431" s="3" t="s">
        <v>6760</v>
      </c>
      <c r="D431" s="3" t="s">
        <v>1189</v>
      </c>
      <c r="E431" s="3" t="s">
        <v>1189</v>
      </c>
      <c r="F431" s="3" t="s">
        <v>95</v>
      </c>
      <c r="G431" s="3" t="s">
        <v>6761</v>
      </c>
    </row>
    <row r="432" spans="1:7" ht="45" customHeight="1" x14ac:dyDescent="0.25">
      <c r="A432" s="3" t="s">
        <v>2685</v>
      </c>
      <c r="B432" s="3" t="s">
        <v>7189</v>
      </c>
      <c r="C432" s="3" t="s">
        <v>6760</v>
      </c>
      <c r="D432" s="3" t="s">
        <v>1189</v>
      </c>
      <c r="E432" s="3" t="s">
        <v>1189</v>
      </c>
      <c r="F432" s="3" t="s">
        <v>95</v>
      </c>
      <c r="G432" s="3" t="s">
        <v>6761</v>
      </c>
    </row>
    <row r="433" spans="1:7" ht="45" customHeight="1" x14ac:dyDescent="0.25">
      <c r="A433" s="3" t="s">
        <v>2690</v>
      </c>
      <c r="B433" s="3" t="s">
        <v>7190</v>
      </c>
      <c r="C433" s="3" t="s">
        <v>6760</v>
      </c>
      <c r="D433" s="3" t="s">
        <v>1189</v>
      </c>
      <c r="E433" s="3" t="s">
        <v>1189</v>
      </c>
      <c r="F433" s="3" t="s">
        <v>95</v>
      </c>
      <c r="G433" s="3" t="s">
        <v>6761</v>
      </c>
    </row>
    <row r="434" spans="1:7" ht="45" customHeight="1" x14ac:dyDescent="0.25">
      <c r="A434" s="3" t="s">
        <v>2696</v>
      </c>
      <c r="B434" s="3" t="s">
        <v>7191</v>
      </c>
      <c r="C434" s="3" t="s">
        <v>6760</v>
      </c>
      <c r="D434" s="3" t="s">
        <v>1189</v>
      </c>
      <c r="E434" s="3" t="s">
        <v>1189</v>
      </c>
      <c r="F434" s="3" t="s">
        <v>95</v>
      </c>
      <c r="G434" s="3" t="s">
        <v>6761</v>
      </c>
    </row>
    <row r="435" spans="1:7" ht="45" customHeight="1" x14ac:dyDescent="0.25">
      <c r="A435" s="3" t="s">
        <v>2699</v>
      </c>
      <c r="B435" s="3" t="s">
        <v>7192</v>
      </c>
      <c r="C435" s="3" t="s">
        <v>6760</v>
      </c>
      <c r="D435" s="3" t="s">
        <v>1189</v>
      </c>
      <c r="E435" s="3" t="s">
        <v>1189</v>
      </c>
      <c r="F435" s="3" t="s">
        <v>95</v>
      </c>
      <c r="G435" s="3" t="s">
        <v>6761</v>
      </c>
    </row>
    <row r="436" spans="1:7" ht="45" customHeight="1" x14ac:dyDescent="0.25">
      <c r="A436" s="3" t="s">
        <v>2704</v>
      </c>
      <c r="B436" s="3" t="s">
        <v>7193</v>
      </c>
      <c r="C436" s="3" t="s">
        <v>6760</v>
      </c>
      <c r="D436" s="3" t="s">
        <v>1189</v>
      </c>
      <c r="E436" s="3" t="s">
        <v>1189</v>
      </c>
      <c r="F436" s="3" t="s">
        <v>95</v>
      </c>
      <c r="G436" s="3" t="s">
        <v>6761</v>
      </c>
    </row>
    <row r="437" spans="1:7" ht="45" customHeight="1" x14ac:dyDescent="0.25">
      <c r="A437" s="3" t="s">
        <v>2710</v>
      </c>
      <c r="B437" s="3" t="s">
        <v>7194</v>
      </c>
      <c r="C437" s="3" t="s">
        <v>6760</v>
      </c>
      <c r="D437" s="3" t="s">
        <v>1189</v>
      </c>
      <c r="E437" s="3" t="s">
        <v>1189</v>
      </c>
      <c r="F437" s="3" t="s">
        <v>95</v>
      </c>
      <c r="G437" s="3" t="s">
        <v>6761</v>
      </c>
    </row>
    <row r="438" spans="1:7" ht="45" customHeight="1" x14ac:dyDescent="0.25">
      <c r="A438" s="3" t="s">
        <v>2714</v>
      </c>
      <c r="B438" s="3" t="s">
        <v>7195</v>
      </c>
      <c r="C438" s="3" t="s">
        <v>6760</v>
      </c>
      <c r="D438" s="3" t="s">
        <v>1189</v>
      </c>
      <c r="E438" s="3" t="s">
        <v>1189</v>
      </c>
      <c r="F438" s="3" t="s">
        <v>95</v>
      </c>
      <c r="G438" s="3" t="s">
        <v>6761</v>
      </c>
    </row>
    <row r="439" spans="1:7" ht="45" customHeight="1" x14ac:dyDescent="0.25">
      <c r="A439" s="3" t="s">
        <v>2718</v>
      </c>
      <c r="B439" s="3" t="s">
        <v>7196</v>
      </c>
      <c r="C439" s="3" t="s">
        <v>6760</v>
      </c>
      <c r="D439" s="3" t="s">
        <v>1189</v>
      </c>
      <c r="E439" s="3" t="s">
        <v>1189</v>
      </c>
      <c r="F439" s="3" t="s">
        <v>95</v>
      </c>
      <c r="G439" s="3" t="s">
        <v>6761</v>
      </c>
    </row>
    <row r="440" spans="1:7" ht="45" customHeight="1" x14ac:dyDescent="0.25">
      <c r="A440" s="3" t="s">
        <v>2723</v>
      </c>
      <c r="B440" s="3" t="s">
        <v>7197</v>
      </c>
      <c r="C440" s="3" t="s">
        <v>6760</v>
      </c>
      <c r="D440" s="3" t="s">
        <v>1189</v>
      </c>
      <c r="E440" s="3" t="s">
        <v>1189</v>
      </c>
      <c r="F440" s="3" t="s">
        <v>95</v>
      </c>
      <c r="G440" s="3" t="s">
        <v>6761</v>
      </c>
    </row>
    <row r="441" spans="1:7" ht="45" customHeight="1" x14ac:dyDescent="0.25">
      <c r="A441" s="3" t="s">
        <v>2727</v>
      </c>
      <c r="B441" s="3" t="s">
        <v>7198</v>
      </c>
      <c r="C441" s="3" t="s">
        <v>6760</v>
      </c>
      <c r="D441" s="3" t="s">
        <v>1189</v>
      </c>
      <c r="E441" s="3" t="s">
        <v>1189</v>
      </c>
      <c r="F441" s="3" t="s">
        <v>95</v>
      </c>
      <c r="G441" s="3" t="s">
        <v>6761</v>
      </c>
    </row>
    <row r="442" spans="1:7" ht="45" customHeight="1" x14ac:dyDescent="0.25">
      <c r="A442" s="3" t="s">
        <v>2731</v>
      </c>
      <c r="B442" s="3" t="s">
        <v>7199</v>
      </c>
      <c r="C442" s="3" t="s">
        <v>6760</v>
      </c>
      <c r="D442" s="3" t="s">
        <v>1189</v>
      </c>
      <c r="E442" s="3" t="s">
        <v>1189</v>
      </c>
      <c r="F442" s="3" t="s">
        <v>95</v>
      </c>
      <c r="G442" s="3" t="s">
        <v>6761</v>
      </c>
    </row>
    <row r="443" spans="1:7" ht="45" customHeight="1" x14ac:dyDescent="0.25">
      <c r="A443" s="3" t="s">
        <v>2735</v>
      </c>
      <c r="B443" s="3" t="s">
        <v>7200</v>
      </c>
      <c r="C443" s="3" t="s">
        <v>6760</v>
      </c>
      <c r="D443" s="3" t="s">
        <v>1189</v>
      </c>
      <c r="E443" s="3" t="s">
        <v>1189</v>
      </c>
      <c r="F443" s="3" t="s">
        <v>95</v>
      </c>
      <c r="G443" s="3" t="s">
        <v>6761</v>
      </c>
    </row>
    <row r="444" spans="1:7" ht="45" customHeight="1" x14ac:dyDescent="0.25">
      <c r="A444" s="3" t="s">
        <v>2739</v>
      </c>
      <c r="B444" s="3" t="s">
        <v>7201</v>
      </c>
      <c r="C444" s="3" t="s">
        <v>6760</v>
      </c>
      <c r="D444" s="3" t="s">
        <v>1189</v>
      </c>
      <c r="E444" s="3" t="s">
        <v>1189</v>
      </c>
      <c r="F444" s="3" t="s">
        <v>95</v>
      </c>
      <c r="G444" s="3" t="s">
        <v>6761</v>
      </c>
    </row>
    <row r="445" spans="1:7" ht="45" customHeight="1" x14ac:dyDescent="0.25">
      <c r="A445" s="3" t="s">
        <v>2743</v>
      </c>
      <c r="B445" s="3" t="s">
        <v>7202</v>
      </c>
      <c r="C445" s="3" t="s">
        <v>6760</v>
      </c>
      <c r="D445" s="3" t="s">
        <v>1189</v>
      </c>
      <c r="E445" s="3" t="s">
        <v>1189</v>
      </c>
      <c r="F445" s="3" t="s">
        <v>95</v>
      </c>
      <c r="G445" s="3" t="s">
        <v>6761</v>
      </c>
    </row>
    <row r="446" spans="1:7" ht="45" customHeight="1" x14ac:dyDescent="0.25">
      <c r="A446" s="3" t="s">
        <v>2747</v>
      </c>
      <c r="B446" s="3" t="s">
        <v>7203</v>
      </c>
      <c r="C446" s="3" t="s">
        <v>6760</v>
      </c>
      <c r="D446" s="3" t="s">
        <v>1189</v>
      </c>
      <c r="E446" s="3" t="s">
        <v>1189</v>
      </c>
      <c r="F446" s="3" t="s">
        <v>95</v>
      </c>
      <c r="G446" s="3" t="s">
        <v>6761</v>
      </c>
    </row>
    <row r="447" spans="1:7" ht="45" customHeight="1" x14ac:dyDescent="0.25">
      <c r="A447" s="3" t="s">
        <v>2751</v>
      </c>
      <c r="B447" s="3" t="s">
        <v>7204</v>
      </c>
      <c r="C447" s="3" t="s">
        <v>6760</v>
      </c>
      <c r="D447" s="3" t="s">
        <v>1189</v>
      </c>
      <c r="E447" s="3" t="s">
        <v>1189</v>
      </c>
      <c r="F447" s="3" t="s">
        <v>95</v>
      </c>
      <c r="G447" s="3" t="s">
        <v>6761</v>
      </c>
    </row>
    <row r="448" spans="1:7" ht="45" customHeight="1" x14ac:dyDescent="0.25">
      <c r="A448" s="3" t="s">
        <v>2755</v>
      </c>
      <c r="B448" s="3" t="s">
        <v>7205</v>
      </c>
      <c r="C448" s="3" t="s">
        <v>6760</v>
      </c>
      <c r="D448" s="3" t="s">
        <v>1189</v>
      </c>
      <c r="E448" s="3" t="s">
        <v>1189</v>
      </c>
      <c r="F448" s="3" t="s">
        <v>95</v>
      </c>
      <c r="G448" s="3" t="s">
        <v>6761</v>
      </c>
    </row>
    <row r="449" spans="1:7" ht="45" customHeight="1" x14ac:dyDescent="0.25">
      <c r="A449" s="3" t="s">
        <v>2760</v>
      </c>
      <c r="B449" s="3" t="s">
        <v>7206</v>
      </c>
      <c r="C449" s="3" t="s">
        <v>6760</v>
      </c>
      <c r="D449" s="3" t="s">
        <v>1189</v>
      </c>
      <c r="E449" s="3" t="s">
        <v>1189</v>
      </c>
      <c r="F449" s="3" t="s">
        <v>95</v>
      </c>
      <c r="G449" s="3" t="s">
        <v>6761</v>
      </c>
    </row>
    <row r="450" spans="1:7" ht="45" customHeight="1" x14ac:dyDescent="0.25">
      <c r="A450" s="3" t="s">
        <v>2764</v>
      </c>
      <c r="B450" s="3" t="s">
        <v>7207</v>
      </c>
      <c r="C450" s="3" t="s">
        <v>6760</v>
      </c>
      <c r="D450" s="3" t="s">
        <v>1189</v>
      </c>
      <c r="E450" s="3" t="s">
        <v>1189</v>
      </c>
      <c r="F450" s="3" t="s">
        <v>95</v>
      </c>
      <c r="G450" s="3" t="s">
        <v>6761</v>
      </c>
    </row>
    <row r="451" spans="1:7" ht="45" customHeight="1" x14ac:dyDescent="0.25">
      <c r="A451" s="3" t="s">
        <v>2770</v>
      </c>
      <c r="B451" s="3" t="s">
        <v>7208</v>
      </c>
      <c r="C451" s="3" t="s">
        <v>6760</v>
      </c>
      <c r="D451" s="3" t="s">
        <v>1189</v>
      </c>
      <c r="E451" s="3" t="s">
        <v>1189</v>
      </c>
      <c r="F451" s="3" t="s">
        <v>95</v>
      </c>
      <c r="G451" s="3" t="s">
        <v>6761</v>
      </c>
    </row>
    <row r="452" spans="1:7" ht="45" customHeight="1" x14ac:dyDescent="0.25">
      <c r="A452" s="3" t="s">
        <v>2777</v>
      </c>
      <c r="B452" s="3" t="s">
        <v>7209</v>
      </c>
      <c r="C452" s="3" t="s">
        <v>6760</v>
      </c>
      <c r="D452" s="3" t="s">
        <v>1189</v>
      </c>
      <c r="E452" s="3" t="s">
        <v>1189</v>
      </c>
      <c r="F452" s="3" t="s">
        <v>95</v>
      </c>
      <c r="G452" s="3" t="s">
        <v>6761</v>
      </c>
    </row>
    <row r="453" spans="1:7" ht="45" customHeight="1" x14ac:dyDescent="0.25">
      <c r="A453" s="3" t="s">
        <v>2780</v>
      </c>
      <c r="B453" s="3" t="s">
        <v>7210</v>
      </c>
      <c r="C453" s="3" t="s">
        <v>6760</v>
      </c>
      <c r="D453" s="3" t="s">
        <v>1189</v>
      </c>
      <c r="E453" s="3" t="s">
        <v>1189</v>
      </c>
      <c r="F453" s="3" t="s">
        <v>95</v>
      </c>
      <c r="G453" s="3" t="s">
        <v>6761</v>
      </c>
    </row>
    <row r="454" spans="1:7" ht="45" customHeight="1" x14ac:dyDescent="0.25">
      <c r="A454" s="3" t="s">
        <v>2785</v>
      </c>
      <c r="B454" s="3" t="s">
        <v>7211</v>
      </c>
      <c r="C454" s="3" t="s">
        <v>6760</v>
      </c>
      <c r="D454" s="3" t="s">
        <v>1189</v>
      </c>
      <c r="E454" s="3" t="s">
        <v>1189</v>
      </c>
      <c r="F454" s="3" t="s">
        <v>95</v>
      </c>
      <c r="G454" s="3" t="s">
        <v>6761</v>
      </c>
    </row>
    <row r="455" spans="1:7" ht="45" customHeight="1" x14ac:dyDescent="0.25">
      <c r="A455" s="3" t="s">
        <v>2791</v>
      </c>
      <c r="B455" s="3" t="s">
        <v>7212</v>
      </c>
      <c r="C455" s="3" t="s">
        <v>6760</v>
      </c>
      <c r="D455" s="3" t="s">
        <v>1189</v>
      </c>
      <c r="E455" s="3" t="s">
        <v>1189</v>
      </c>
      <c r="F455" s="3" t="s">
        <v>95</v>
      </c>
      <c r="G455" s="3" t="s">
        <v>6761</v>
      </c>
    </row>
    <row r="456" spans="1:7" ht="45" customHeight="1" x14ac:dyDescent="0.25">
      <c r="A456" s="3" t="s">
        <v>2794</v>
      </c>
      <c r="B456" s="3" t="s">
        <v>7213</v>
      </c>
      <c r="C456" s="3" t="s">
        <v>6760</v>
      </c>
      <c r="D456" s="3" t="s">
        <v>1189</v>
      </c>
      <c r="E456" s="3" t="s">
        <v>1189</v>
      </c>
      <c r="F456" s="3" t="s">
        <v>95</v>
      </c>
      <c r="G456" s="3" t="s">
        <v>6761</v>
      </c>
    </row>
    <row r="457" spans="1:7" ht="45" customHeight="1" x14ac:dyDescent="0.25">
      <c r="A457" s="3" t="s">
        <v>2799</v>
      </c>
      <c r="B457" s="3" t="s">
        <v>7214</v>
      </c>
      <c r="C457" s="3" t="s">
        <v>6760</v>
      </c>
      <c r="D457" s="3" t="s">
        <v>1189</v>
      </c>
      <c r="E457" s="3" t="s">
        <v>1189</v>
      </c>
      <c r="F457" s="3" t="s">
        <v>95</v>
      </c>
      <c r="G457" s="3" t="s">
        <v>6761</v>
      </c>
    </row>
    <row r="458" spans="1:7" ht="45" customHeight="1" x14ac:dyDescent="0.25">
      <c r="A458" s="3" t="s">
        <v>2805</v>
      </c>
      <c r="B458" s="3" t="s">
        <v>7215</v>
      </c>
      <c r="C458" s="3" t="s">
        <v>6760</v>
      </c>
      <c r="D458" s="3" t="s">
        <v>1189</v>
      </c>
      <c r="E458" s="3" t="s">
        <v>1189</v>
      </c>
      <c r="F458" s="3" t="s">
        <v>95</v>
      </c>
      <c r="G458" s="3" t="s">
        <v>6761</v>
      </c>
    </row>
    <row r="459" spans="1:7" ht="45" customHeight="1" x14ac:dyDescent="0.25">
      <c r="A459" s="3" t="s">
        <v>2809</v>
      </c>
      <c r="B459" s="3" t="s">
        <v>7216</v>
      </c>
      <c r="C459" s="3" t="s">
        <v>6760</v>
      </c>
      <c r="D459" s="3" t="s">
        <v>1189</v>
      </c>
      <c r="E459" s="3" t="s">
        <v>1189</v>
      </c>
      <c r="F459" s="3" t="s">
        <v>95</v>
      </c>
      <c r="G459" s="3" t="s">
        <v>6761</v>
      </c>
    </row>
    <row r="460" spans="1:7" ht="45" customHeight="1" x14ac:dyDescent="0.25">
      <c r="A460" s="3" t="s">
        <v>2812</v>
      </c>
      <c r="B460" s="3" t="s">
        <v>7217</v>
      </c>
      <c r="C460" s="3" t="s">
        <v>6760</v>
      </c>
      <c r="D460" s="3" t="s">
        <v>1189</v>
      </c>
      <c r="E460" s="3" t="s">
        <v>1189</v>
      </c>
      <c r="F460" s="3" t="s">
        <v>95</v>
      </c>
      <c r="G460" s="3" t="s">
        <v>6761</v>
      </c>
    </row>
    <row r="461" spans="1:7" ht="45" customHeight="1" x14ac:dyDescent="0.25">
      <c r="A461" s="3" t="s">
        <v>2816</v>
      </c>
      <c r="B461" s="3" t="s">
        <v>7218</v>
      </c>
      <c r="C461" s="3" t="s">
        <v>6760</v>
      </c>
      <c r="D461" s="3" t="s">
        <v>1189</v>
      </c>
      <c r="E461" s="3" t="s">
        <v>1189</v>
      </c>
      <c r="F461" s="3" t="s">
        <v>95</v>
      </c>
      <c r="G461" s="3" t="s">
        <v>6761</v>
      </c>
    </row>
    <row r="462" spans="1:7" ht="45" customHeight="1" x14ac:dyDescent="0.25">
      <c r="A462" s="3" t="s">
        <v>2823</v>
      </c>
      <c r="B462" s="3" t="s">
        <v>7219</v>
      </c>
      <c r="C462" s="3" t="s">
        <v>6760</v>
      </c>
      <c r="D462" s="3" t="s">
        <v>1189</v>
      </c>
      <c r="E462" s="3" t="s">
        <v>1189</v>
      </c>
      <c r="F462" s="3" t="s">
        <v>95</v>
      </c>
      <c r="G462" s="3" t="s">
        <v>6761</v>
      </c>
    </row>
    <row r="463" spans="1:7" ht="45" customHeight="1" x14ac:dyDescent="0.25">
      <c r="A463" s="3" t="s">
        <v>2828</v>
      </c>
      <c r="B463" s="3" t="s">
        <v>7220</v>
      </c>
      <c r="C463" s="3" t="s">
        <v>6760</v>
      </c>
      <c r="D463" s="3" t="s">
        <v>1189</v>
      </c>
      <c r="E463" s="3" t="s">
        <v>1189</v>
      </c>
      <c r="F463" s="3" t="s">
        <v>95</v>
      </c>
      <c r="G463" s="3" t="s">
        <v>6761</v>
      </c>
    </row>
    <row r="464" spans="1:7" ht="45" customHeight="1" x14ac:dyDescent="0.25">
      <c r="A464" s="3" t="s">
        <v>2833</v>
      </c>
      <c r="B464" s="3" t="s">
        <v>7221</v>
      </c>
      <c r="C464" s="3" t="s">
        <v>6760</v>
      </c>
      <c r="D464" s="3" t="s">
        <v>1189</v>
      </c>
      <c r="E464" s="3" t="s">
        <v>1189</v>
      </c>
      <c r="F464" s="3" t="s">
        <v>95</v>
      </c>
      <c r="G464" s="3" t="s">
        <v>6761</v>
      </c>
    </row>
    <row r="465" spans="1:7" ht="45" customHeight="1" x14ac:dyDescent="0.25">
      <c r="A465" s="3" t="s">
        <v>2838</v>
      </c>
      <c r="B465" s="3" t="s">
        <v>7222</v>
      </c>
      <c r="C465" s="3" t="s">
        <v>6760</v>
      </c>
      <c r="D465" s="3" t="s">
        <v>1189</v>
      </c>
      <c r="E465" s="3" t="s">
        <v>1189</v>
      </c>
      <c r="F465" s="3" t="s">
        <v>95</v>
      </c>
      <c r="G465" s="3" t="s">
        <v>6761</v>
      </c>
    </row>
    <row r="466" spans="1:7" ht="45" customHeight="1" x14ac:dyDescent="0.25">
      <c r="A466" s="3" t="s">
        <v>2844</v>
      </c>
      <c r="B466" s="3" t="s">
        <v>7223</v>
      </c>
      <c r="C466" s="3" t="s">
        <v>6760</v>
      </c>
      <c r="D466" s="3" t="s">
        <v>1189</v>
      </c>
      <c r="E466" s="3" t="s">
        <v>1189</v>
      </c>
      <c r="F466" s="3" t="s">
        <v>95</v>
      </c>
      <c r="G466" s="3" t="s">
        <v>6761</v>
      </c>
    </row>
    <row r="467" spans="1:7" ht="45" customHeight="1" x14ac:dyDescent="0.25">
      <c r="A467" s="3" t="s">
        <v>2849</v>
      </c>
      <c r="B467" s="3" t="s">
        <v>7224</v>
      </c>
      <c r="C467" s="3" t="s">
        <v>6760</v>
      </c>
      <c r="D467" s="3" t="s">
        <v>1189</v>
      </c>
      <c r="E467" s="3" t="s">
        <v>1189</v>
      </c>
      <c r="F467" s="3" t="s">
        <v>95</v>
      </c>
      <c r="G467" s="3" t="s">
        <v>6761</v>
      </c>
    </row>
    <row r="468" spans="1:7" ht="45" customHeight="1" x14ac:dyDescent="0.25">
      <c r="A468" s="3" t="s">
        <v>2855</v>
      </c>
      <c r="B468" s="3" t="s">
        <v>7225</v>
      </c>
      <c r="C468" s="3" t="s">
        <v>6760</v>
      </c>
      <c r="D468" s="3" t="s">
        <v>1189</v>
      </c>
      <c r="E468" s="3" t="s">
        <v>1189</v>
      </c>
      <c r="F468" s="3" t="s">
        <v>95</v>
      </c>
      <c r="G468" s="3" t="s">
        <v>6761</v>
      </c>
    </row>
    <row r="469" spans="1:7" ht="45" customHeight="1" x14ac:dyDescent="0.25">
      <c r="A469" s="3" t="s">
        <v>2861</v>
      </c>
      <c r="B469" s="3" t="s">
        <v>7226</v>
      </c>
      <c r="C469" s="3" t="s">
        <v>6760</v>
      </c>
      <c r="D469" s="3" t="s">
        <v>1189</v>
      </c>
      <c r="E469" s="3" t="s">
        <v>1189</v>
      </c>
      <c r="F469" s="3" t="s">
        <v>95</v>
      </c>
      <c r="G469" s="3" t="s">
        <v>6761</v>
      </c>
    </row>
    <row r="470" spans="1:7" ht="45" customHeight="1" x14ac:dyDescent="0.25">
      <c r="A470" s="3" t="s">
        <v>2867</v>
      </c>
      <c r="B470" s="3" t="s">
        <v>7227</v>
      </c>
      <c r="C470" s="3" t="s">
        <v>6760</v>
      </c>
      <c r="D470" s="3" t="s">
        <v>1189</v>
      </c>
      <c r="E470" s="3" t="s">
        <v>1189</v>
      </c>
      <c r="F470" s="3" t="s">
        <v>95</v>
      </c>
      <c r="G470" s="3" t="s">
        <v>6761</v>
      </c>
    </row>
    <row r="471" spans="1:7" ht="45" customHeight="1" x14ac:dyDescent="0.25">
      <c r="A471" s="3" t="s">
        <v>2871</v>
      </c>
      <c r="B471" s="3" t="s">
        <v>7228</v>
      </c>
      <c r="C471" s="3" t="s">
        <v>6760</v>
      </c>
      <c r="D471" s="3" t="s">
        <v>1189</v>
      </c>
      <c r="E471" s="3" t="s">
        <v>1189</v>
      </c>
      <c r="F471" s="3" t="s">
        <v>95</v>
      </c>
      <c r="G471" s="3" t="s">
        <v>6761</v>
      </c>
    </row>
    <row r="472" spans="1:7" ht="45" customHeight="1" x14ac:dyDescent="0.25">
      <c r="A472" s="3" t="s">
        <v>2877</v>
      </c>
      <c r="B472" s="3" t="s">
        <v>7229</v>
      </c>
      <c r="C472" s="3" t="s">
        <v>6760</v>
      </c>
      <c r="D472" s="3" t="s">
        <v>1189</v>
      </c>
      <c r="E472" s="3" t="s">
        <v>1189</v>
      </c>
      <c r="F472" s="3" t="s">
        <v>95</v>
      </c>
      <c r="G472" s="3" t="s">
        <v>6761</v>
      </c>
    </row>
    <row r="473" spans="1:7" ht="45" customHeight="1" x14ac:dyDescent="0.25">
      <c r="A473" s="3" t="s">
        <v>2884</v>
      </c>
      <c r="B473" s="3" t="s">
        <v>7230</v>
      </c>
      <c r="C473" s="3" t="s">
        <v>6760</v>
      </c>
      <c r="D473" s="3" t="s">
        <v>1189</v>
      </c>
      <c r="E473" s="3" t="s">
        <v>1189</v>
      </c>
      <c r="F473" s="3" t="s">
        <v>95</v>
      </c>
      <c r="G473" s="3" t="s">
        <v>6761</v>
      </c>
    </row>
    <row r="474" spans="1:7" ht="45" customHeight="1" x14ac:dyDescent="0.25">
      <c r="A474" s="3" t="s">
        <v>2890</v>
      </c>
      <c r="B474" s="3" t="s">
        <v>7231</v>
      </c>
      <c r="C474" s="3" t="s">
        <v>6760</v>
      </c>
      <c r="D474" s="3" t="s">
        <v>1189</v>
      </c>
      <c r="E474" s="3" t="s">
        <v>1189</v>
      </c>
      <c r="F474" s="3" t="s">
        <v>95</v>
      </c>
      <c r="G474" s="3" t="s">
        <v>6761</v>
      </c>
    </row>
    <row r="475" spans="1:7" ht="45" customHeight="1" x14ac:dyDescent="0.25">
      <c r="A475" s="3" t="s">
        <v>2894</v>
      </c>
      <c r="B475" s="3" t="s">
        <v>7232</v>
      </c>
      <c r="C475" s="3" t="s">
        <v>6760</v>
      </c>
      <c r="D475" s="3" t="s">
        <v>1189</v>
      </c>
      <c r="E475" s="3" t="s">
        <v>1189</v>
      </c>
      <c r="F475" s="3" t="s">
        <v>95</v>
      </c>
      <c r="G475" s="3" t="s">
        <v>6761</v>
      </c>
    </row>
    <row r="476" spans="1:7" ht="45" customHeight="1" x14ac:dyDescent="0.25">
      <c r="A476" s="3" t="s">
        <v>2898</v>
      </c>
      <c r="B476" s="3" t="s">
        <v>7233</v>
      </c>
      <c r="C476" s="3" t="s">
        <v>6760</v>
      </c>
      <c r="D476" s="3" t="s">
        <v>1189</v>
      </c>
      <c r="E476" s="3" t="s">
        <v>1189</v>
      </c>
      <c r="F476" s="3" t="s">
        <v>95</v>
      </c>
      <c r="G476" s="3" t="s">
        <v>6761</v>
      </c>
    </row>
    <row r="477" spans="1:7" ht="45" customHeight="1" x14ac:dyDescent="0.25">
      <c r="A477" s="3" t="s">
        <v>2901</v>
      </c>
      <c r="B477" s="3" t="s">
        <v>7234</v>
      </c>
      <c r="C477" s="3" t="s">
        <v>6760</v>
      </c>
      <c r="D477" s="3" t="s">
        <v>1189</v>
      </c>
      <c r="E477" s="3" t="s">
        <v>1189</v>
      </c>
      <c r="F477" s="3" t="s">
        <v>95</v>
      </c>
      <c r="G477" s="3" t="s">
        <v>6761</v>
      </c>
    </row>
    <row r="478" spans="1:7" ht="45" customHeight="1" x14ac:dyDescent="0.25">
      <c r="A478" s="3" t="s">
        <v>2906</v>
      </c>
      <c r="B478" s="3" t="s">
        <v>7235</v>
      </c>
      <c r="C478" s="3" t="s">
        <v>6760</v>
      </c>
      <c r="D478" s="3" t="s">
        <v>1189</v>
      </c>
      <c r="E478" s="3" t="s">
        <v>1189</v>
      </c>
      <c r="F478" s="3" t="s">
        <v>95</v>
      </c>
      <c r="G478" s="3" t="s">
        <v>6761</v>
      </c>
    </row>
    <row r="479" spans="1:7" ht="45" customHeight="1" x14ac:dyDescent="0.25">
      <c r="A479" s="3" t="s">
        <v>2911</v>
      </c>
      <c r="B479" s="3" t="s">
        <v>7236</v>
      </c>
      <c r="C479" s="3" t="s">
        <v>6760</v>
      </c>
      <c r="D479" s="3" t="s">
        <v>1189</v>
      </c>
      <c r="E479" s="3" t="s">
        <v>1189</v>
      </c>
      <c r="F479" s="3" t="s">
        <v>95</v>
      </c>
      <c r="G479" s="3" t="s">
        <v>6761</v>
      </c>
    </row>
    <row r="480" spans="1:7" ht="45" customHeight="1" x14ac:dyDescent="0.25">
      <c r="A480" s="3" t="s">
        <v>2915</v>
      </c>
      <c r="B480" s="3" t="s">
        <v>7237</v>
      </c>
      <c r="C480" s="3" t="s">
        <v>6760</v>
      </c>
      <c r="D480" s="3" t="s">
        <v>1189</v>
      </c>
      <c r="E480" s="3" t="s">
        <v>1189</v>
      </c>
      <c r="F480" s="3" t="s">
        <v>95</v>
      </c>
      <c r="G480" s="3" t="s">
        <v>6761</v>
      </c>
    </row>
    <row r="481" spans="1:7" ht="45" customHeight="1" x14ac:dyDescent="0.25">
      <c r="A481" s="3" t="s">
        <v>2920</v>
      </c>
      <c r="B481" s="3" t="s">
        <v>7238</v>
      </c>
      <c r="C481" s="3" t="s">
        <v>6760</v>
      </c>
      <c r="D481" s="3" t="s">
        <v>1189</v>
      </c>
      <c r="E481" s="3" t="s">
        <v>1189</v>
      </c>
      <c r="F481" s="3" t="s">
        <v>95</v>
      </c>
      <c r="G481" s="3" t="s">
        <v>6761</v>
      </c>
    </row>
    <row r="482" spans="1:7" ht="45" customHeight="1" x14ac:dyDescent="0.25">
      <c r="A482" s="3" t="s">
        <v>2926</v>
      </c>
      <c r="B482" s="3" t="s">
        <v>7239</v>
      </c>
      <c r="C482" s="3" t="s">
        <v>6760</v>
      </c>
      <c r="D482" s="3" t="s">
        <v>1189</v>
      </c>
      <c r="E482" s="3" t="s">
        <v>1189</v>
      </c>
      <c r="F482" s="3" t="s">
        <v>95</v>
      </c>
      <c r="G482" s="3" t="s">
        <v>6761</v>
      </c>
    </row>
    <row r="483" spans="1:7" ht="45" customHeight="1" x14ac:dyDescent="0.25">
      <c r="A483" s="3" t="s">
        <v>2932</v>
      </c>
      <c r="B483" s="3" t="s">
        <v>7240</v>
      </c>
      <c r="C483" s="3" t="s">
        <v>6760</v>
      </c>
      <c r="D483" s="3" t="s">
        <v>1189</v>
      </c>
      <c r="E483" s="3" t="s">
        <v>1189</v>
      </c>
      <c r="F483" s="3" t="s">
        <v>95</v>
      </c>
      <c r="G483" s="3" t="s">
        <v>6761</v>
      </c>
    </row>
    <row r="484" spans="1:7" ht="45" customHeight="1" x14ac:dyDescent="0.25">
      <c r="A484" s="3" t="s">
        <v>2935</v>
      </c>
      <c r="B484" s="3" t="s">
        <v>7241</v>
      </c>
      <c r="C484" s="3" t="s">
        <v>6760</v>
      </c>
      <c r="D484" s="3" t="s">
        <v>1189</v>
      </c>
      <c r="E484" s="3" t="s">
        <v>1189</v>
      </c>
      <c r="F484" s="3" t="s">
        <v>95</v>
      </c>
      <c r="G484" s="3" t="s">
        <v>6761</v>
      </c>
    </row>
    <row r="485" spans="1:7" ht="45" customHeight="1" x14ac:dyDescent="0.25">
      <c r="A485" s="3" t="s">
        <v>2941</v>
      </c>
      <c r="B485" s="3" t="s">
        <v>7242</v>
      </c>
      <c r="C485" s="3" t="s">
        <v>6760</v>
      </c>
      <c r="D485" s="3" t="s">
        <v>1189</v>
      </c>
      <c r="E485" s="3" t="s">
        <v>1189</v>
      </c>
      <c r="F485" s="3" t="s">
        <v>95</v>
      </c>
      <c r="G485" s="3" t="s">
        <v>6761</v>
      </c>
    </row>
    <row r="486" spans="1:7" ht="45" customHeight="1" x14ac:dyDescent="0.25">
      <c r="A486" s="3" t="s">
        <v>2946</v>
      </c>
      <c r="B486" s="3" t="s">
        <v>7243</v>
      </c>
      <c r="C486" s="3" t="s">
        <v>6760</v>
      </c>
      <c r="D486" s="3" t="s">
        <v>1189</v>
      </c>
      <c r="E486" s="3" t="s">
        <v>1189</v>
      </c>
      <c r="F486" s="3" t="s">
        <v>95</v>
      </c>
      <c r="G486" s="3" t="s">
        <v>6761</v>
      </c>
    </row>
    <row r="487" spans="1:7" ht="45" customHeight="1" x14ac:dyDescent="0.25">
      <c r="A487" s="3" t="s">
        <v>2952</v>
      </c>
      <c r="B487" s="3" t="s">
        <v>7244</v>
      </c>
      <c r="C487" s="3" t="s">
        <v>6760</v>
      </c>
      <c r="D487" s="3" t="s">
        <v>1189</v>
      </c>
      <c r="E487" s="3" t="s">
        <v>1189</v>
      </c>
      <c r="F487" s="3" t="s">
        <v>95</v>
      </c>
      <c r="G487" s="3" t="s">
        <v>6761</v>
      </c>
    </row>
    <row r="488" spans="1:7" ht="45" customHeight="1" x14ac:dyDescent="0.25">
      <c r="A488" s="3" t="s">
        <v>2958</v>
      </c>
      <c r="B488" s="3" t="s">
        <v>7245</v>
      </c>
      <c r="C488" s="3" t="s">
        <v>6760</v>
      </c>
      <c r="D488" s="3" t="s">
        <v>1189</v>
      </c>
      <c r="E488" s="3" t="s">
        <v>1189</v>
      </c>
      <c r="F488" s="3" t="s">
        <v>95</v>
      </c>
      <c r="G488" s="3" t="s">
        <v>6761</v>
      </c>
    </row>
    <row r="489" spans="1:7" ht="45" customHeight="1" x14ac:dyDescent="0.25">
      <c r="A489" s="3" t="s">
        <v>2964</v>
      </c>
      <c r="B489" s="3" t="s">
        <v>7246</v>
      </c>
      <c r="C489" s="3" t="s">
        <v>6760</v>
      </c>
      <c r="D489" s="3" t="s">
        <v>1189</v>
      </c>
      <c r="E489" s="3" t="s">
        <v>1189</v>
      </c>
      <c r="F489" s="3" t="s">
        <v>95</v>
      </c>
      <c r="G489" s="3" t="s">
        <v>6761</v>
      </c>
    </row>
    <row r="490" spans="1:7" ht="45" customHeight="1" x14ac:dyDescent="0.25">
      <c r="A490" s="3" t="s">
        <v>2972</v>
      </c>
      <c r="B490" s="3" t="s">
        <v>7247</v>
      </c>
      <c r="C490" s="3" t="s">
        <v>6760</v>
      </c>
      <c r="D490" s="3" t="s">
        <v>1189</v>
      </c>
      <c r="E490" s="3" t="s">
        <v>1189</v>
      </c>
      <c r="F490" s="3" t="s">
        <v>95</v>
      </c>
      <c r="G490" s="3" t="s">
        <v>6761</v>
      </c>
    </row>
    <row r="491" spans="1:7" ht="45" customHeight="1" x14ac:dyDescent="0.25">
      <c r="A491" s="3" t="s">
        <v>2978</v>
      </c>
      <c r="B491" s="3" t="s">
        <v>7248</v>
      </c>
      <c r="C491" s="3" t="s">
        <v>6760</v>
      </c>
      <c r="D491" s="3" t="s">
        <v>1189</v>
      </c>
      <c r="E491" s="3" t="s">
        <v>1189</v>
      </c>
      <c r="F491" s="3" t="s">
        <v>95</v>
      </c>
      <c r="G491" s="3" t="s">
        <v>6761</v>
      </c>
    </row>
    <row r="492" spans="1:7" ht="45" customHeight="1" x14ac:dyDescent="0.25">
      <c r="A492" s="3" t="s">
        <v>2982</v>
      </c>
      <c r="B492" s="3" t="s">
        <v>7249</v>
      </c>
      <c r="C492" s="3" t="s">
        <v>6760</v>
      </c>
      <c r="D492" s="3" t="s">
        <v>1189</v>
      </c>
      <c r="E492" s="3" t="s">
        <v>1189</v>
      </c>
      <c r="F492" s="3" t="s">
        <v>95</v>
      </c>
      <c r="G492" s="3" t="s">
        <v>6761</v>
      </c>
    </row>
    <row r="493" spans="1:7" ht="45" customHeight="1" x14ac:dyDescent="0.25">
      <c r="A493" s="3" t="s">
        <v>2986</v>
      </c>
      <c r="B493" s="3" t="s">
        <v>7250</v>
      </c>
      <c r="C493" s="3" t="s">
        <v>6760</v>
      </c>
      <c r="D493" s="3" t="s">
        <v>1189</v>
      </c>
      <c r="E493" s="3" t="s">
        <v>1189</v>
      </c>
      <c r="F493" s="3" t="s">
        <v>95</v>
      </c>
      <c r="G493" s="3" t="s">
        <v>6761</v>
      </c>
    </row>
    <row r="494" spans="1:7" ht="45" customHeight="1" x14ac:dyDescent="0.25">
      <c r="A494" s="3" t="s">
        <v>2991</v>
      </c>
      <c r="B494" s="3" t="s">
        <v>7251</v>
      </c>
      <c r="C494" s="3" t="s">
        <v>6760</v>
      </c>
      <c r="D494" s="3" t="s">
        <v>1189</v>
      </c>
      <c r="E494" s="3" t="s">
        <v>1189</v>
      </c>
      <c r="F494" s="3" t="s">
        <v>95</v>
      </c>
      <c r="G494" s="3" t="s">
        <v>6761</v>
      </c>
    </row>
    <row r="495" spans="1:7" ht="45" customHeight="1" x14ac:dyDescent="0.25">
      <c r="A495" s="3" t="s">
        <v>2994</v>
      </c>
      <c r="B495" s="3" t="s">
        <v>7252</v>
      </c>
      <c r="C495" s="3" t="s">
        <v>6760</v>
      </c>
      <c r="D495" s="3" t="s">
        <v>1189</v>
      </c>
      <c r="E495" s="3" t="s">
        <v>1189</v>
      </c>
      <c r="F495" s="3" t="s">
        <v>95</v>
      </c>
      <c r="G495" s="3" t="s">
        <v>6761</v>
      </c>
    </row>
    <row r="496" spans="1:7" ht="45" customHeight="1" x14ac:dyDescent="0.25">
      <c r="A496" s="3" t="s">
        <v>2999</v>
      </c>
      <c r="B496" s="3" t="s">
        <v>7253</v>
      </c>
      <c r="C496" s="3" t="s">
        <v>6760</v>
      </c>
      <c r="D496" s="3" t="s">
        <v>1189</v>
      </c>
      <c r="E496" s="3" t="s">
        <v>1189</v>
      </c>
      <c r="F496" s="3" t="s">
        <v>95</v>
      </c>
      <c r="G496" s="3" t="s">
        <v>6761</v>
      </c>
    </row>
    <row r="497" spans="1:7" ht="45" customHeight="1" x14ac:dyDescent="0.25">
      <c r="A497" s="3" t="s">
        <v>3005</v>
      </c>
      <c r="B497" s="3" t="s">
        <v>7254</v>
      </c>
      <c r="C497" s="3" t="s">
        <v>6760</v>
      </c>
      <c r="D497" s="3" t="s">
        <v>1189</v>
      </c>
      <c r="E497" s="3" t="s">
        <v>1189</v>
      </c>
      <c r="F497" s="3" t="s">
        <v>95</v>
      </c>
      <c r="G497" s="3" t="s">
        <v>6761</v>
      </c>
    </row>
    <row r="498" spans="1:7" ht="45" customHeight="1" x14ac:dyDescent="0.25">
      <c r="A498" s="3" t="s">
        <v>3008</v>
      </c>
      <c r="B498" s="3" t="s">
        <v>7255</v>
      </c>
      <c r="C498" s="3" t="s">
        <v>6760</v>
      </c>
      <c r="D498" s="3" t="s">
        <v>1189</v>
      </c>
      <c r="E498" s="3" t="s">
        <v>1189</v>
      </c>
      <c r="F498" s="3" t="s">
        <v>95</v>
      </c>
      <c r="G498" s="3" t="s">
        <v>6761</v>
      </c>
    </row>
    <row r="499" spans="1:7" ht="45" customHeight="1" x14ac:dyDescent="0.25">
      <c r="A499" s="3" t="s">
        <v>3012</v>
      </c>
      <c r="B499" s="3" t="s">
        <v>7256</v>
      </c>
      <c r="C499" s="3" t="s">
        <v>6760</v>
      </c>
      <c r="D499" s="3" t="s">
        <v>1189</v>
      </c>
      <c r="E499" s="3" t="s">
        <v>1189</v>
      </c>
      <c r="F499" s="3" t="s">
        <v>95</v>
      </c>
      <c r="G499" s="3" t="s">
        <v>6761</v>
      </c>
    </row>
    <row r="500" spans="1:7" ht="45" customHeight="1" x14ac:dyDescent="0.25">
      <c r="A500" s="3" t="s">
        <v>3015</v>
      </c>
      <c r="B500" s="3" t="s">
        <v>7257</v>
      </c>
      <c r="C500" s="3" t="s">
        <v>6760</v>
      </c>
      <c r="D500" s="3" t="s">
        <v>1189</v>
      </c>
      <c r="E500" s="3" t="s">
        <v>1189</v>
      </c>
      <c r="F500" s="3" t="s">
        <v>95</v>
      </c>
      <c r="G500" s="3" t="s">
        <v>6761</v>
      </c>
    </row>
    <row r="501" spans="1:7" ht="45" customHeight="1" x14ac:dyDescent="0.25">
      <c r="A501" s="3" t="s">
        <v>3021</v>
      </c>
      <c r="B501" s="3" t="s">
        <v>7258</v>
      </c>
      <c r="C501" s="3" t="s">
        <v>6760</v>
      </c>
      <c r="D501" s="3" t="s">
        <v>1189</v>
      </c>
      <c r="E501" s="3" t="s">
        <v>1189</v>
      </c>
      <c r="F501" s="3" t="s">
        <v>95</v>
      </c>
      <c r="G501" s="3" t="s">
        <v>6761</v>
      </c>
    </row>
    <row r="502" spans="1:7" ht="45" customHeight="1" x14ac:dyDescent="0.25">
      <c r="A502" s="3" t="s">
        <v>3026</v>
      </c>
      <c r="B502" s="3" t="s">
        <v>7259</v>
      </c>
      <c r="C502" s="3" t="s">
        <v>6760</v>
      </c>
      <c r="D502" s="3" t="s">
        <v>1189</v>
      </c>
      <c r="E502" s="3" t="s">
        <v>1189</v>
      </c>
      <c r="F502" s="3" t="s">
        <v>95</v>
      </c>
      <c r="G502" s="3" t="s">
        <v>6761</v>
      </c>
    </row>
    <row r="503" spans="1:7" ht="45" customHeight="1" x14ac:dyDescent="0.25">
      <c r="A503" s="3" t="s">
        <v>3032</v>
      </c>
      <c r="B503" s="3" t="s">
        <v>7260</v>
      </c>
      <c r="C503" s="3" t="s">
        <v>6760</v>
      </c>
      <c r="D503" s="3" t="s">
        <v>1189</v>
      </c>
      <c r="E503" s="3" t="s">
        <v>1189</v>
      </c>
      <c r="F503" s="3" t="s">
        <v>95</v>
      </c>
      <c r="G503" s="3" t="s">
        <v>6761</v>
      </c>
    </row>
    <row r="504" spans="1:7" ht="45" customHeight="1" x14ac:dyDescent="0.25">
      <c r="A504" s="3" t="s">
        <v>3038</v>
      </c>
      <c r="B504" s="3" t="s">
        <v>7261</v>
      </c>
      <c r="C504" s="3" t="s">
        <v>6760</v>
      </c>
      <c r="D504" s="3" t="s">
        <v>1189</v>
      </c>
      <c r="E504" s="3" t="s">
        <v>1189</v>
      </c>
      <c r="F504" s="3" t="s">
        <v>95</v>
      </c>
      <c r="G504" s="3" t="s">
        <v>6761</v>
      </c>
    </row>
    <row r="505" spans="1:7" ht="45" customHeight="1" x14ac:dyDescent="0.25">
      <c r="A505" s="3" t="s">
        <v>3044</v>
      </c>
      <c r="B505" s="3" t="s">
        <v>7262</v>
      </c>
      <c r="C505" s="3" t="s">
        <v>6760</v>
      </c>
      <c r="D505" s="3" t="s">
        <v>1189</v>
      </c>
      <c r="E505" s="3" t="s">
        <v>1189</v>
      </c>
      <c r="F505" s="3" t="s">
        <v>95</v>
      </c>
      <c r="G505" s="3" t="s">
        <v>6761</v>
      </c>
    </row>
    <row r="506" spans="1:7" ht="45" customHeight="1" x14ac:dyDescent="0.25">
      <c r="A506" s="3" t="s">
        <v>3048</v>
      </c>
      <c r="B506" s="3" t="s">
        <v>7263</v>
      </c>
      <c r="C506" s="3" t="s">
        <v>6760</v>
      </c>
      <c r="D506" s="3" t="s">
        <v>1189</v>
      </c>
      <c r="E506" s="3" t="s">
        <v>1189</v>
      </c>
      <c r="F506" s="3" t="s">
        <v>95</v>
      </c>
      <c r="G506" s="3" t="s">
        <v>6761</v>
      </c>
    </row>
    <row r="507" spans="1:7" ht="45" customHeight="1" x14ac:dyDescent="0.25">
      <c r="A507" s="3" t="s">
        <v>3056</v>
      </c>
      <c r="B507" s="3" t="s">
        <v>7264</v>
      </c>
      <c r="C507" s="3" t="s">
        <v>6760</v>
      </c>
      <c r="D507" s="3" t="s">
        <v>1189</v>
      </c>
      <c r="E507" s="3" t="s">
        <v>1189</v>
      </c>
      <c r="F507" s="3" t="s">
        <v>95</v>
      </c>
      <c r="G507" s="3" t="s">
        <v>6761</v>
      </c>
    </row>
    <row r="508" spans="1:7" ht="45" customHeight="1" x14ac:dyDescent="0.25">
      <c r="A508" s="3" t="s">
        <v>3063</v>
      </c>
      <c r="B508" s="3" t="s">
        <v>7265</v>
      </c>
      <c r="C508" s="3" t="s">
        <v>6760</v>
      </c>
      <c r="D508" s="3" t="s">
        <v>1189</v>
      </c>
      <c r="E508" s="3" t="s">
        <v>1189</v>
      </c>
      <c r="F508" s="3" t="s">
        <v>95</v>
      </c>
      <c r="G508" s="3" t="s">
        <v>6761</v>
      </c>
    </row>
    <row r="509" spans="1:7" ht="45" customHeight="1" x14ac:dyDescent="0.25">
      <c r="A509" s="3" t="s">
        <v>3067</v>
      </c>
      <c r="B509" s="3" t="s">
        <v>7266</v>
      </c>
      <c r="C509" s="3" t="s">
        <v>6760</v>
      </c>
      <c r="D509" s="3" t="s">
        <v>1189</v>
      </c>
      <c r="E509" s="3" t="s">
        <v>1189</v>
      </c>
      <c r="F509" s="3" t="s">
        <v>95</v>
      </c>
      <c r="G509" s="3" t="s">
        <v>6761</v>
      </c>
    </row>
    <row r="510" spans="1:7" ht="45" customHeight="1" x14ac:dyDescent="0.25">
      <c r="A510" s="3" t="s">
        <v>3075</v>
      </c>
      <c r="B510" s="3" t="s">
        <v>7267</v>
      </c>
      <c r="C510" s="3" t="s">
        <v>6760</v>
      </c>
      <c r="D510" s="3" t="s">
        <v>1189</v>
      </c>
      <c r="E510" s="3" t="s">
        <v>1189</v>
      </c>
      <c r="F510" s="3" t="s">
        <v>95</v>
      </c>
      <c r="G510" s="3" t="s">
        <v>6761</v>
      </c>
    </row>
    <row r="511" spans="1:7" ht="45" customHeight="1" x14ac:dyDescent="0.25">
      <c r="A511" s="3" t="s">
        <v>3080</v>
      </c>
      <c r="B511" s="3" t="s">
        <v>7268</v>
      </c>
      <c r="C511" s="3" t="s">
        <v>6760</v>
      </c>
      <c r="D511" s="3" t="s">
        <v>1189</v>
      </c>
      <c r="E511" s="3" t="s">
        <v>1189</v>
      </c>
      <c r="F511" s="3" t="s">
        <v>95</v>
      </c>
      <c r="G511" s="3" t="s">
        <v>6761</v>
      </c>
    </row>
    <row r="512" spans="1:7" ht="45" customHeight="1" x14ac:dyDescent="0.25">
      <c r="A512" s="3" t="s">
        <v>3085</v>
      </c>
      <c r="B512" s="3" t="s">
        <v>7269</v>
      </c>
      <c r="C512" s="3" t="s">
        <v>6760</v>
      </c>
      <c r="D512" s="3" t="s">
        <v>1189</v>
      </c>
      <c r="E512" s="3" t="s">
        <v>1189</v>
      </c>
      <c r="F512" s="3" t="s">
        <v>95</v>
      </c>
      <c r="G512" s="3" t="s">
        <v>6761</v>
      </c>
    </row>
    <row r="513" spans="1:7" ht="45" customHeight="1" x14ac:dyDescent="0.25">
      <c r="A513" s="3" t="s">
        <v>3091</v>
      </c>
      <c r="B513" s="3" t="s">
        <v>7270</v>
      </c>
      <c r="C513" s="3" t="s">
        <v>6760</v>
      </c>
      <c r="D513" s="3" t="s">
        <v>1189</v>
      </c>
      <c r="E513" s="3" t="s">
        <v>1189</v>
      </c>
      <c r="F513" s="3" t="s">
        <v>95</v>
      </c>
      <c r="G513" s="3" t="s">
        <v>6761</v>
      </c>
    </row>
    <row r="514" spans="1:7" ht="45" customHeight="1" x14ac:dyDescent="0.25">
      <c r="A514" s="3" t="s">
        <v>3098</v>
      </c>
      <c r="B514" s="3" t="s">
        <v>7271</v>
      </c>
      <c r="C514" s="3" t="s">
        <v>6760</v>
      </c>
      <c r="D514" s="3" t="s">
        <v>1189</v>
      </c>
      <c r="E514" s="3" t="s">
        <v>1189</v>
      </c>
      <c r="F514" s="3" t="s">
        <v>95</v>
      </c>
      <c r="G514" s="3" t="s">
        <v>6761</v>
      </c>
    </row>
    <row r="515" spans="1:7" ht="45" customHeight="1" x14ac:dyDescent="0.25">
      <c r="A515" s="3" t="s">
        <v>3103</v>
      </c>
      <c r="B515" s="3" t="s">
        <v>7272</v>
      </c>
      <c r="C515" s="3" t="s">
        <v>6760</v>
      </c>
      <c r="D515" s="3" t="s">
        <v>1189</v>
      </c>
      <c r="E515" s="3" t="s">
        <v>1189</v>
      </c>
      <c r="F515" s="3" t="s">
        <v>95</v>
      </c>
      <c r="G515" s="3" t="s">
        <v>6761</v>
      </c>
    </row>
    <row r="516" spans="1:7" ht="45" customHeight="1" x14ac:dyDescent="0.25">
      <c r="A516" s="3" t="s">
        <v>3108</v>
      </c>
      <c r="B516" s="3" t="s">
        <v>7273</v>
      </c>
      <c r="C516" s="3" t="s">
        <v>6760</v>
      </c>
      <c r="D516" s="3" t="s">
        <v>1189</v>
      </c>
      <c r="E516" s="3" t="s">
        <v>1189</v>
      </c>
      <c r="F516" s="3" t="s">
        <v>95</v>
      </c>
      <c r="G516" s="3" t="s">
        <v>6761</v>
      </c>
    </row>
    <row r="517" spans="1:7" ht="45" customHeight="1" x14ac:dyDescent="0.25">
      <c r="A517" s="3" t="s">
        <v>3112</v>
      </c>
      <c r="B517" s="3" t="s">
        <v>7274</v>
      </c>
      <c r="C517" s="3" t="s">
        <v>6760</v>
      </c>
      <c r="D517" s="3" t="s">
        <v>1189</v>
      </c>
      <c r="E517" s="3" t="s">
        <v>1189</v>
      </c>
      <c r="F517" s="3" t="s">
        <v>95</v>
      </c>
      <c r="G517" s="3" t="s">
        <v>6761</v>
      </c>
    </row>
    <row r="518" spans="1:7" ht="45" customHeight="1" x14ac:dyDescent="0.25">
      <c r="A518" s="3" t="s">
        <v>3118</v>
      </c>
      <c r="B518" s="3" t="s">
        <v>7275</v>
      </c>
      <c r="C518" s="3" t="s">
        <v>6760</v>
      </c>
      <c r="D518" s="3" t="s">
        <v>1189</v>
      </c>
      <c r="E518" s="3" t="s">
        <v>1189</v>
      </c>
      <c r="F518" s="3" t="s">
        <v>95</v>
      </c>
      <c r="G518" s="3" t="s">
        <v>6761</v>
      </c>
    </row>
    <row r="519" spans="1:7" ht="45" customHeight="1" x14ac:dyDescent="0.25">
      <c r="A519" s="3" t="s">
        <v>3122</v>
      </c>
      <c r="B519" s="3" t="s">
        <v>7276</v>
      </c>
      <c r="C519" s="3" t="s">
        <v>6760</v>
      </c>
      <c r="D519" s="3" t="s">
        <v>1189</v>
      </c>
      <c r="E519" s="3" t="s">
        <v>1189</v>
      </c>
      <c r="F519" s="3" t="s">
        <v>95</v>
      </c>
      <c r="G519" s="3" t="s">
        <v>6761</v>
      </c>
    </row>
    <row r="520" spans="1:7" ht="45" customHeight="1" x14ac:dyDescent="0.25">
      <c r="A520" s="3" t="s">
        <v>3129</v>
      </c>
      <c r="B520" s="3" t="s">
        <v>7277</v>
      </c>
      <c r="C520" s="3" t="s">
        <v>6760</v>
      </c>
      <c r="D520" s="3" t="s">
        <v>1189</v>
      </c>
      <c r="E520" s="3" t="s">
        <v>1189</v>
      </c>
      <c r="F520" s="3" t="s">
        <v>95</v>
      </c>
      <c r="G520" s="3" t="s">
        <v>6761</v>
      </c>
    </row>
    <row r="521" spans="1:7" ht="45" customHeight="1" x14ac:dyDescent="0.25">
      <c r="A521" s="3" t="s">
        <v>3134</v>
      </c>
      <c r="B521" s="3" t="s">
        <v>7278</v>
      </c>
      <c r="C521" s="3" t="s">
        <v>6760</v>
      </c>
      <c r="D521" s="3" t="s">
        <v>1189</v>
      </c>
      <c r="E521" s="3" t="s">
        <v>1189</v>
      </c>
      <c r="F521" s="3" t="s">
        <v>95</v>
      </c>
      <c r="G521" s="3" t="s">
        <v>6761</v>
      </c>
    </row>
    <row r="522" spans="1:7" ht="45" customHeight="1" x14ac:dyDescent="0.25">
      <c r="A522" s="3" t="s">
        <v>3138</v>
      </c>
      <c r="B522" s="3" t="s">
        <v>7279</v>
      </c>
      <c r="C522" s="3" t="s">
        <v>6760</v>
      </c>
      <c r="D522" s="3" t="s">
        <v>1189</v>
      </c>
      <c r="E522" s="3" t="s">
        <v>1189</v>
      </c>
      <c r="F522" s="3" t="s">
        <v>95</v>
      </c>
      <c r="G522" s="3" t="s">
        <v>6761</v>
      </c>
    </row>
    <row r="523" spans="1:7" ht="45" customHeight="1" x14ac:dyDescent="0.25">
      <c r="A523" s="3" t="s">
        <v>3144</v>
      </c>
      <c r="B523" s="3" t="s">
        <v>7280</v>
      </c>
      <c r="C523" s="3" t="s">
        <v>6760</v>
      </c>
      <c r="D523" s="3" t="s">
        <v>1189</v>
      </c>
      <c r="E523" s="3" t="s">
        <v>1189</v>
      </c>
      <c r="F523" s="3" t="s">
        <v>95</v>
      </c>
      <c r="G523" s="3" t="s">
        <v>6761</v>
      </c>
    </row>
    <row r="524" spans="1:7" ht="45" customHeight="1" x14ac:dyDescent="0.25">
      <c r="A524" s="3" t="s">
        <v>3150</v>
      </c>
      <c r="B524" s="3" t="s">
        <v>7281</v>
      </c>
      <c r="C524" s="3" t="s">
        <v>6760</v>
      </c>
      <c r="D524" s="3" t="s">
        <v>1189</v>
      </c>
      <c r="E524" s="3" t="s">
        <v>1189</v>
      </c>
      <c r="F524" s="3" t="s">
        <v>95</v>
      </c>
      <c r="G524" s="3" t="s">
        <v>6761</v>
      </c>
    </row>
    <row r="525" spans="1:7" ht="45" customHeight="1" x14ac:dyDescent="0.25">
      <c r="A525" s="3" t="s">
        <v>3154</v>
      </c>
      <c r="B525" s="3" t="s">
        <v>7282</v>
      </c>
      <c r="C525" s="3" t="s">
        <v>6760</v>
      </c>
      <c r="D525" s="3" t="s">
        <v>1189</v>
      </c>
      <c r="E525" s="3" t="s">
        <v>1189</v>
      </c>
      <c r="F525" s="3" t="s">
        <v>95</v>
      </c>
      <c r="G525" s="3" t="s">
        <v>6761</v>
      </c>
    </row>
    <row r="526" spans="1:7" ht="45" customHeight="1" x14ac:dyDescent="0.25">
      <c r="A526" s="3" t="s">
        <v>3161</v>
      </c>
      <c r="B526" s="3" t="s">
        <v>7283</v>
      </c>
      <c r="C526" s="3" t="s">
        <v>6760</v>
      </c>
      <c r="D526" s="3" t="s">
        <v>1189</v>
      </c>
      <c r="E526" s="3" t="s">
        <v>1189</v>
      </c>
      <c r="F526" s="3" t="s">
        <v>95</v>
      </c>
      <c r="G526" s="3" t="s">
        <v>6761</v>
      </c>
    </row>
    <row r="527" spans="1:7" ht="45" customHeight="1" x14ac:dyDescent="0.25">
      <c r="A527" s="3" t="s">
        <v>3165</v>
      </c>
      <c r="B527" s="3" t="s">
        <v>7284</v>
      </c>
      <c r="C527" s="3" t="s">
        <v>6760</v>
      </c>
      <c r="D527" s="3" t="s">
        <v>1189</v>
      </c>
      <c r="E527" s="3" t="s">
        <v>1189</v>
      </c>
      <c r="F527" s="3" t="s">
        <v>95</v>
      </c>
      <c r="G527" s="3" t="s">
        <v>6761</v>
      </c>
    </row>
    <row r="528" spans="1:7" ht="45" customHeight="1" x14ac:dyDescent="0.25">
      <c r="A528" s="3" t="s">
        <v>3169</v>
      </c>
      <c r="B528" s="3" t="s">
        <v>7285</v>
      </c>
      <c r="C528" s="3" t="s">
        <v>6760</v>
      </c>
      <c r="D528" s="3" t="s">
        <v>1189</v>
      </c>
      <c r="E528" s="3" t="s">
        <v>1189</v>
      </c>
      <c r="F528" s="3" t="s">
        <v>95</v>
      </c>
      <c r="G528" s="3" t="s">
        <v>6761</v>
      </c>
    </row>
    <row r="529" spans="1:7" ht="45" customHeight="1" x14ac:dyDescent="0.25">
      <c r="A529" s="3" t="s">
        <v>3174</v>
      </c>
      <c r="B529" s="3" t="s">
        <v>7286</v>
      </c>
      <c r="C529" s="3" t="s">
        <v>6760</v>
      </c>
      <c r="D529" s="3" t="s">
        <v>1189</v>
      </c>
      <c r="E529" s="3" t="s">
        <v>1189</v>
      </c>
      <c r="F529" s="3" t="s">
        <v>95</v>
      </c>
      <c r="G529" s="3" t="s">
        <v>6761</v>
      </c>
    </row>
    <row r="530" spans="1:7" ht="45" customHeight="1" x14ac:dyDescent="0.25">
      <c r="A530" s="3" t="s">
        <v>3177</v>
      </c>
      <c r="B530" s="3" t="s">
        <v>7287</v>
      </c>
      <c r="C530" s="3" t="s">
        <v>6760</v>
      </c>
      <c r="D530" s="3" t="s">
        <v>1189</v>
      </c>
      <c r="E530" s="3" t="s">
        <v>1189</v>
      </c>
      <c r="F530" s="3" t="s">
        <v>95</v>
      </c>
      <c r="G530" s="3" t="s">
        <v>6761</v>
      </c>
    </row>
    <row r="531" spans="1:7" ht="45" customHeight="1" x14ac:dyDescent="0.25">
      <c r="A531" s="3" t="s">
        <v>3183</v>
      </c>
      <c r="B531" s="3" t="s">
        <v>7288</v>
      </c>
      <c r="C531" s="3" t="s">
        <v>6760</v>
      </c>
      <c r="D531" s="3" t="s">
        <v>1189</v>
      </c>
      <c r="E531" s="3" t="s">
        <v>1189</v>
      </c>
      <c r="F531" s="3" t="s">
        <v>95</v>
      </c>
      <c r="G531" s="3" t="s">
        <v>6761</v>
      </c>
    </row>
    <row r="532" spans="1:7" ht="45" customHeight="1" x14ac:dyDescent="0.25">
      <c r="A532" s="3" t="s">
        <v>3189</v>
      </c>
      <c r="B532" s="3" t="s">
        <v>7289</v>
      </c>
      <c r="C532" s="3" t="s">
        <v>6760</v>
      </c>
      <c r="D532" s="3" t="s">
        <v>1189</v>
      </c>
      <c r="E532" s="3" t="s">
        <v>1189</v>
      </c>
      <c r="F532" s="3" t="s">
        <v>95</v>
      </c>
      <c r="G532" s="3" t="s">
        <v>6761</v>
      </c>
    </row>
    <row r="533" spans="1:7" ht="45" customHeight="1" x14ac:dyDescent="0.25">
      <c r="A533" s="3" t="s">
        <v>3194</v>
      </c>
      <c r="B533" s="3" t="s">
        <v>7290</v>
      </c>
      <c r="C533" s="3" t="s">
        <v>6760</v>
      </c>
      <c r="D533" s="3" t="s">
        <v>1189</v>
      </c>
      <c r="E533" s="3" t="s">
        <v>1189</v>
      </c>
      <c r="F533" s="3" t="s">
        <v>95</v>
      </c>
      <c r="G533" s="3" t="s">
        <v>6761</v>
      </c>
    </row>
    <row r="534" spans="1:7" ht="45" customHeight="1" x14ac:dyDescent="0.25">
      <c r="A534" s="3" t="s">
        <v>3200</v>
      </c>
      <c r="B534" s="3" t="s">
        <v>7291</v>
      </c>
      <c r="C534" s="3" t="s">
        <v>6760</v>
      </c>
      <c r="D534" s="3" t="s">
        <v>1189</v>
      </c>
      <c r="E534" s="3" t="s">
        <v>1189</v>
      </c>
      <c r="F534" s="3" t="s">
        <v>95</v>
      </c>
      <c r="G534" s="3" t="s">
        <v>6761</v>
      </c>
    </row>
    <row r="535" spans="1:7" ht="45" customHeight="1" x14ac:dyDescent="0.25">
      <c r="A535" s="3" t="s">
        <v>3206</v>
      </c>
      <c r="B535" s="3" t="s">
        <v>7292</v>
      </c>
      <c r="C535" s="3" t="s">
        <v>6760</v>
      </c>
      <c r="D535" s="3" t="s">
        <v>1189</v>
      </c>
      <c r="E535" s="3" t="s">
        <v>1189</v>
      </c>
      <c r="F535" s="3" t="s">
        <v>95</v>
      </c>
      <c r="G535" s="3" t="s">
        <v>6761</v>
      </c>
    </row>
    <row r="536" spans="1:7" ht="45" customHeight="1" x14ac:dyDescent="0.25">
      <c r="A536" s="3" t="s">
        <v>3212</v>
      </c>
      <c r="B536" s="3" t="s">
        <v>7293</v>
      </c>
      <c r="C536" s="3" t="s">
        <v>6760</v>
      </c>
      <c r="D536" s="3" t="s">
        <v>1189</v>
      </c>
      <c r="E536" s="3" t="s">
        <v>1189</v>
      </c>
      <c r="F536" s="3" t="s">
        <v>95</v>
      </c>
      <c r="G536" s="3" t="s">
        <v>6761</v>
      </c>
    </row>
    <row r="537" spans="1:7" ht="45" customHeight="1" x14ac:dyDescent="0.25">
      <c r="A537" s="3" t="s">
        <v>3217</v>
      </c>
      <c r="B537" s="3" t="s">
        <v>7294</v>
      </c>
      <c r="C537" s="3" t="s">
        <v>6760</v>
      </c>
      <c r="D537" s="3" t="s">
        <v>1189</v>
      </c>
      <c r="E537" s="3" t="s">
        <v>1189</v>
      </c>
      <c r="F537" s="3" t="s">
        <v>95</v>
      </c>
      <c r="G537" s="3" t="s">
        <v>6761</v>
      </c>
    </row>
    <row r="538" spans="1:7" ht="45" customHeight="1" x14ac:dyDescent="0.25">
      <c r="A538" s="3" t="s">
        <v>3220</v>
      </c>
      <c r="B538" s="3" t="s">
        <v>7295</v>
      </c>
      <c r="C538" s="3" t="s">
        <v>6760</v>
      </c>
      <c r="D538" s="3" t="s">
        <v>1189</v>
      </c>
      <c r="E538" s="3" t="s">
        <v>1189</v>
      </c>
      <c r="F538" s="3" t="s">
        <v>95</v>
      </c>
      <c r="G538" s="3" t="s">
        <v>6761</v>
      </c>
    </row>
    <row r="539" spans="1:7" ht="45" customHeight="1" x14ac:dyDescent="0.25">
      <c r="A539" s="3" t="s">
        <v>3226</v>
      </c>
      <c r="B539" s="3" t="s">
        <v>7296</v>
      </c>
      <c r="C539" s="3" t="s">
        <v>6760</v>
      </c>
      <c r="D539" s="3" t="s">
        <v>1189</v>
      </c>
      <c r="E539" s="3" t="s">
        <v>1189</v>
      </c>
      <c r="F539" s="3" t="s">
        <v>95</v>
      </c>
      <c r="G539" s="3" t="s">
        <v>6761</v>
      </c>
    </row>
    <row r="540" spans="1:7" ht="45" customHeight="1" x14ac:dyDescent="0.25">
      <c r="A540" s="3" t="s">
        <v>3232</v>
      </c>
      <c r="B540" s="3" t="s">
        <v>7297</v>
      </c>
      <c r="C540" s="3" t="s">
        <v>6760</v>
      </c>
      <c r="D540" s="3" t="s">
        <v>1189</v>
      </c>
      <c r="E540" s="3" t="s">
        <v>1189</v>
      </c>
      <c r="F540" s="3" t="s">
        <v>95</v>
      </c>
      <c r="G540" s="3" t="s">
        <v>6761</v>
      </c>
    </row>
    <row r="541" spans="1:7" ht="45" customHeight="1" x14ac:dyDescent="0.25">
      <c r="A541" s="3" t="s">
        <v>3236</v>
      </c>
      <c r="B541" s="3" t="s">
        <v>7298</v>
      </c>
      <c r="C541" s="3" t="s">
        <v>6760</v>
      </c>
      <c r="D541" s="3" t="s">
        <v>1189</v>
      </c>
      <c r="E541" s="3" t="s">
        <v>1189</v>
      </c>
      <c r="F541" s="3" t="s">
        <v>95</v>
      </c>
      <c r="G541" s="3" t="s">
        <v>6761</v>
      </c>
    </row>
    <row r="542" spans="1:7" ht="45" customHeight="1" x14ac:dyDescent="0.25">
      <c r="A542" s="3" t="s">
        <v>3241</v>
      </c>
      <c r="B542" s="3" t="s">
        <v>7299</v>
      </c>
      <c r="C542" s="3" t="s">
        <v>6760</v>
      </c>
      <c r="D542" s="3" t="s">
        <v>1189</v>
      </c>
      <c r="E542" s="3" t="s">
        <v>1189</v>
      </c>
      <c r="F542" s="3" t="s">
        <v>95</v>
      </c>
      <c r="G542" s="3" t="s">
        <v>6761</v>
      </c>
    </row>
    <row r="543" spans="1:7" ht="45" customHeight="1" x14ac:dyDescent="0.25">
      <c r="A543" s="3" t="s">
        <v>3248</v>
      </c>
      <c r="B543" s="3" t="s">
        <v>7300</v>
      </c>
      <c r="C543" s="3" t="s">
        <v>6760</v>
      </c>
      <c r="D543" s="3" t="s">
        <v>1189</v>
      </c>
      <c r="E543" s="3" t="s">
        <v>1189</v>
      </c>
      <c r="F543" s="3" t="s">
        <v>95</v>
      </c>
      <c r="G543" s="3" t="s">
        <v>6761</v>
      </c>
    </row>
    <row r="544" spans="1:7" ht="45" customHeight="1" x14ac:dyDescent="0.25">
      <c r="A544" s="3" t="s">
        <v>3255</v>
      </c>
      <c r="B544" s="3" t="s">
        <v>7301</v>
      </c>
      <c r="C544" s="3" t="s">
        <v>6760</v>
      </c>
      <c r="D544" s="3" t="s">
        <v>1189</v>
      </c>
      <c r="E544" s="3" t="s">
        <v>1189</v>
      </c>
      <c r="F544" s="3" t="s">
        <v>95</v>
      </c>
      <c r="G544" s="3" t="s">
        <v>6761</v>
      </c>
    </row>
    <row r="545" spans="1:7" ht="45" customHeight="1" x14ac:dyDescent="0.25">
      <c r="A545" s="3" t="s">
        <v>3259</v>
      </c>
      <c r="B545" s="3" t="s">
        <v>7302</v>
      </c>
      <c r="C545" s="3" t="s">
        <v>6760</v>
      </c>
      <c r="D545" s="3" t="s">
        <v>1189</v>
      </c>
      <c r="E545" s="3" t="s">
        <v>1189</v>
      </c>
      <c r="F545" s="3" t="s">
        <v>95</v>
      </c>
      <c r="G545" s="3" t="s">
        <v>6761</v>
      </c>
    </row>
    <row r="546" spans="1:7" ht="45" customHeight="1" x14ac:dyDescent="0.25">
      <c r="A546" s="3" t="s">
        <v>3264</v>
      </c>
      <c r="B546" s="3" t="s">
        <v>7303</v>
      </c>
      <c r="C546" s="3" t="s">
        <v>6760</v>
      </c>
      <c r="D546" s="3" t="s">
        <v>1189</v>
      </c>
      <c r="E546" s="3" t="s">
        <v>1189</v>
      </c>
      <c r="F546" s="3" t="s">
        <v>95</v>
      </c>
      <c r="G546" s="3" t="s">
        <v>6761</v>
      </c>
    </row>
    <row r="547" spans="1:7" ht="45" customHeight="1" x14ac:dyDescent="0.25">
      <c r="A547" s="3" t="s">
        <v>3269</v>
      </c>
      <c r="B547" s="3" t="s">
        <v>7304</v>
      </c>
      <c r="C547" s="3" t="s">
        <v>6760</v>
      </c>
      <c r="D547" s="3" t="s">
        <v>1189</v>
      </c>
      <c r="E547" s="3" t="s">
        <v>1189</v>
      </c>
      <c r="F547" s="3" t="s">
        <v>95</v>
      </c>
      <c r="G547" s="3" t="s">
        <v>6761</v>
      </c>
    </row>
    <row r="548" spans="1:7" ht="45" customHeight="1" x14ac:dyDescent="0.25">
      <c r="A548" s="3" t="s">
        <v>3276</v>
      </c>
      <c r="B548" s="3" t="s">
        <v>7305</v>
      </c>
      <c r="C548" s="3" t="s">
        <v>6760</v>
      </c>
      <c r="D548" s="3" t="s">
        <v>1189</v>
      </c>
      <c r="E548" s="3" t="s">
        <v>1189</v>
      </c>
      <c r="F548" s="3" t="s">
        <v>95</v>
      </c>
      <c r="G548" s="3" t="s">
        <v>6761</v>
      </c>
    </row>
    <row r="549" spans="1:7" ht="45" customHeight="1" x14ac:dyDescent="0.25">
      <c r="A549" s="3" t="s">
        <v>3281</v>
      </c>
      <c r="B549" s="3" t="s">
        <v>7306</v>
      </c>
      <c r="C549" s="3" t="s">
        <v>6760</v>
      </c>
      <c r="D549" s="3" t="s">
        <v>1189</v>
      </c>
      <c r="E549" s="3" t="s">
        <v>1189</v>
      </c>
      <c r="F549" s="3" t="s">
        <v>95</v>
      </c>
      <c r="G549" s="3" t="s">
        <v>6761</v>
      </c>
    </row>
    <row r="550" spans="1:7" ht="45" customHeight="1" x14ac:dyDescent="0.25">
      <c r="A550" s="3" t="s">
        <v>3287</v>
      </c>
      <c r="B550" s="3" t="s">
        <v>7307</v>
      </c>
      <c r="C550" s="3" t="s">
        <v>6760</v>
      </c>
      <c r="D550" s="3" t="s">
        <v>1189</v>
      </c>
      <c r="E550" s="3" t="s">
        <v>1189</v>
      </c>
      <c r="F550" s="3" t="s">
        <v>95</v>
      </c>
      <c r="G550" s="3" t="s">
        <v>6761</v>
      </c>
    </row>
    <row r="551" spans="1:7" ht="45" customHeight="1" x14ac:dyDescent="0.25">
      <c r="A551" s="3" t="s">
        <v>3291</v>
      </c>
      <c r="B551" s="3" t="s">
        <v>7308</v>
      </c>
      <c r="C551" s="3" t="s">
        <v>6760</v>
      </c>
      <c r="D551" s="3" t="s">
        <v>1189</v>
      </c>
      <c r="E551" s="3" t="s">
        <v>1189</v>
      </c>
      <c r="F551" s="3" t="s">
        <v>95</v>
      </c>
      <c r="G551" s="3" t="s">
        <v>6761</v>
      </c>
    </row>
    <row r="552" spans="1:7" ht="45" customHeight="1" x14ac:dyDescent="0.25">
      <c r="A552" s="3" t="s">
        <v>3296</v>
      </c>
      <c r="B552" s="3" t="s">
        <v>7309</v>
      </c>
      <c r="C552" s="3" t="s">
        <v>6760</v>
      </c>
      <c r="D552" s="3" t="s">
        <v>1189</v>
      </c>
      <c r="E552" s="3" t="s">
        <v>1189</v>
      </c>
      <c r="F552" s="3" t="s">
        <v>95</v>
      </c>
      <c r="G552" s="3" t="s">
        <v>6761</v>
      </c>
    </row>
    <row r="553" spans="1:7" ht="45" customHeight="1" x14ac:dyDescent="0.25">
      <c r="A553" s="3" t="s">
        <v>3302</v>
      </c>
      <c r="B553" s="3" t="s">
        <v>7310</v>
      </c>
      <c r="C553" s="3" t="s">
        <v>6760</v>
      </c>
      <c r="D553" s="3" t="s">
        <v>1189</v>
      </c>
      <c r="E553" s="3" t="s">
        <v>1189</v>
      </c>
      <c r="F553" s="3" t="s">
        <v>95</v>
      </c>
      <c r="G553" s="3" t="s">
        <v>6761</v>
      </c>
    </row>
    <row r="554" spans="1:7" ht="45" customHeight="1" x14ac:dyDescent="0.25">
      <c r="A554" s="3" t="s">
        <v>3308</v>
      </c>
      <c r="B554" s="3" t="s">
        <v>7311</v>
      </c>
      <c r="C554" s="3" t="s">
        <v>6760</v>
      </c>
      <c r="D554" s="3" t="s">
        <v>1189</v>
      </c>
      <c r="E554" s="3" t="s">
        <v>1189</v>
      </c>
      <c r="F554" s="3" t="s">
        <v>95</v>
      </c>
      <c r="G554" s="3" t="s">
        <v>6761</v>
      </c>
    </row>
    <row r="555" spans="1:7" ht="45" customHeight="1" x14ac:dyDescent="0.25">
      <c r="A555" s="3" t="s">
        <v>3314</v>
      </c>
      <c r="B555" s="3" t="s">
        <v>7312</v>
      </c>
      <c r="C555" s="3" t="s">
        <v>6760</v>
      </c>
      <c r="D555" s="3" t="s">
        <v>1189</v>
      </c>
      <c r="E555" s="3" t="s">
        <v>1189</v>
      </c>
      <c r="F555" s="3" t="s">
        <v>95</v>
      </c>
      <c r="G555" s="3" t="s">
        <v>6761</v>
      </c>
    </row>
    <row r="556" spans="1:7" ht="45" customHeight="1" x14ac:dyDescent="0.25">
      <c r="A556" s="3" t="s">
        <v>3319</v>
      </c>
      <c r="B556" s="3" t="s">
        <v>7313</v>
      </c>
      <c r="C556" s="3" t="s">
        <v>6760</v>
      </c>
      <c r="D556" s="3" t="s">
        <v>1189</v>
      </c>
      <c r="E556" s="3" t="s">
        <v>1189</v>
      </c>
      <c r="F556" s="3" t="s">
        <v>95</v>
      </c>
      <c r="G556" s="3" t="s">
        <v>6761</v>
      </c>
    </row>
    <row r="557" spans="1:7" ht="45" customHeight="1" x14ac:dyDescent="0.25">
      <c r="A557" s="3" t="s">
        <v>3323</v>
      </c>
      <c r="B557" s="3" t="s">
        <v>7314</v>
      </c>
      <c r="C557" s="3" t="s">
        <v>6760</v>
      </c>
      <c r="D557" s="3" t="s">
        <v>1189</v>
      </c>
      <c r="E557" s="3" t="s">
        <v>1189</v>
      </c>
      <c r="F557" s="3" t="s">
        <v>95</v>
      </c>
      <c r="G557" s="3" t="s">
        <v>6761</v>
      </c>
    </row>
    <row r="558" spans="1:7" ht="45" customHeight="1" x14ac:dyDescent="0.25">
      <c r="A558" s="3" t="s">
        <v>3328</v>
      </c>
      <c r="B558" s="3" t="s">
        <v>7315</v>
      </c>
      <c r="C558" s="3" t="s">
        <v>6760</v>
      </c>
      <c r="D558" s="3" t="s">
        <v>1189</v>
      </c>
      <c r="E558" s="3" t="s">
        <v>1189</v>
      </c>
      <c r="F558" s="3" t="s">
        <v>95</v>
      </c>
      <c r="G558" s="3" t="s">
        <v>6761</v>
      </c>
    </row>
    <row r="559" spans="1:7" ht="45" customHeight="1" x14ac:dyDescent="0.25">
      <c r="A559" s="3" t="s">
        <v>3334</v>
      </c>
      <c r="B559" s="3" t="s">
        <v>7316</v>
      </c>
      <c r="C559" s="3" t="s">
        <v>6760</v>
      </c>
      <c r="D559" s="3" t="s">
        <v>1189</v>
      </c>
      <c r="E559" s="3" t="s">
        <v>1189</v>
      </c>
      <c r="F559" s="3" t="s">
        <v>95</v>
      </c>
      <c r="G559" s="3" t="s">
        <v>6761</v>
      </c>
    </row>
    <row r="560" spans="1:7" ht="45" customHeight="1" x14ac:dyDescent="0.25">
      <c r="A560" s="3" t="s">
        <v>3339</v>
      </c>
      <c r="B560" s="3" t="s">
        <v>7317</v>
      </c>
      <c r="C560" s="3" t="s">
        <v>6760</v>
      </c>
      <c r="D560" s="3" t="s">
        <v>1189</v>
      </c>
      <c r="E560" s="3" t="s">
        <v>1189</v>
      </c>
      <c r="F560" s="3" t="s">
        <v>95</v>
      </c>
      <c r="G560" s="3" t="s">
        <v>6761</v>
      </c>
    </row>
    <row r="561" spans="1:7" ht="45" customHeight="1" x14ac:dyDescent="0.25">
      <c r="A561" s="3" t="s">
        <v>3344</v>
      </c>
      <c r="B561" s="3" t="s">
        <v>7318</v>
      </c>
      <c r="C561" s="3" t="s">
        <v>6760</v>
      </c>
      <c r="D561" s="3" t="s">
        <v>1189</v>
      </c>
      <c r="E561" s="3" t="s">
        <v>1189</v>
      </c>
      <c r="F561" s="3" t="s">
        <v>95</v>
      </c>
      <c r="G561" s="3" t="s">
        <v>6761</v>
      </c>
    </row>
    <row r="562" spans="1:7" ht="45" customHeight="1" x14ac:dyDescent="0.25">
      <c r="A562" s="3" t="s">
        <v>3349</v>
      </c>
      <c r="B562" s="3" t="s">
        <v>7319</v>
      </c>
      <c r="C562" s="3" t="s">
        <v>6760</v>
      </c>
      <c r="D562" s="3" t="s">
        <v>1189</v>
      </c>
      <c r="E562" s="3" t="s">
        <v>1189</v>
      </c>
      <c r="F562" s="3" t="s">
        <v>95</v>
      </c>
      <c r="G562" s="3" t="s">
        <v>6761</v>
      </c>
    </row>
    <row r="563" spans="1:7" ht="45" customHeight="1" x14ac:dyDescent="0.25">
      <c r="A563" s="3" t="s">
        <v>3355</v>
      </c>
      <c r="B563" s="3" t="s">
        <v>7320</v>
      </c>
      <c r="C563" s="3" t="s">
        <v>6760</v>
      </c>
      <c r="D563" s="3" t="s">
        <v>1189</v>
      </c>
      <c r="E563" s="3" t="s">
        <v>1189</v>
      </c>
      <c r="F563" s="3" t="s">
        <v>95</v>
      </c>
      <c r="G563" s="3" t="s">
        <v>6761</v>
      </c>
    </row>
    <row r="564" spans="1:7" ht="45" customHeight="1" x14ac:dyDescent="0.25">
      <c r="A564" s="3" t="s">
        <v>3361</v>
      </c>
      <c r="B564" s="3" t="s">
        <v>7321</v>
      </c>
      <c r="C564" s="3" t="s">
        <v>6760</v>
      </c>
      <c r="D564" s="3" t="s">
        <v>1189</v>
      </c>
      <c r="E564" s="3" t="s">
        <v>1189</v>
      </c>
      <c r="F564" s="3" t="s">
        <v>95</v>
      </c>
      <c r="G564" s="3" t="s">
        <v>6761</v>
      </c>
    </row>
    <row r="565" spans="1:7" ht="45" customHeight="1" x14ac:dyDescent="0.25">
      <c r="A565" s="3" t="s">
        <v>3367</v>
      </c>
      <c r="B565" s="3" t="s">
        <v>7322</v>
      </c>
      <c r="C565" s="3" t="s">
        <v>6760</v>
      </c>
      <c r="D565" s="3" t="s">
        <v>1189</v>
      </c>
      <c r="E565" s="3" t="s">
        <v>1189</v>
      </c>
      <c r="F565" s="3" t="s">
        <v>95</v>
      </c>
      <c r="G565" s="3" t="s">
        <v>6761</v>
      </c>
    </row>
    <row r="566" spans="1:7" ht="45" customHeight="1" x14ac:dyDescent="0.25">
      <c r="A566" s="3" t="s">
        <v>3375</v>
      </c>
      <c r="B566" s="3" t="s">
        <v>7323</v>
      </c>
      <c r="C566" s="3" t="s">
        <v>6760</v>
      </c>
      <c r="D566" s="3" t="s">
        <v>1189</v>
      </c>
      <c r="E566" s="3" t="s">
        <v>1189</v>
      </c>
      <c r="F566" s="3" t="s">
        <v>95</v>
      </c>
      <c r="G566" s="3" t="s">
        <v>6761</v>
      </c>
    </row>
    <row r="567" spans="1:7" ht="45" customHeight="1" x14ac:dyDescent="0.25">
      <c r="A567" s="3" t="s">
        <v>3379</v>
      </c>
      <c r="B567" s="3" t="s">
        <v>7324</v>
      </c>
      <c r="C567" s="3" t="s">
        <v>6760</v>
      </c>
      <c r="D567" s="3" t="s">
        <v>1189</v>
      </c>
      <c r="E567" s="3" t="s">
        <v>1189</v>
      </c>
      <c r="F567" s="3" t="s">
        <v>95</v>
      </c>
      <c r="G567" s="3" t="s">
        <v>6761</v>
      </c>
    </row>
    <row r="568" spans="1:7" ht="45" customHeight="1" x14ac:dyDescent="0.25">
      <c r="A568" s="3" t="s">
        <v>3385</v>
      </c>
      <c r="B568" s="3" t="s">
        <v>7325</v>
      </c>
      <c r="C568" s="3" t="s">
        <v>6760</v>
      </c>
      <c r="D568" s="3" t="s">
        <v>1189</v>
      </c>
      <c r="E568" s="3" t="s">
        <v>1189</v>
      </c>
      <c r="F568" s="3" t="s">
        <v>95</v>
      </c>
      <c r="G568" s="3" t="s">
        <v>6761</v>
      </c>
    </row>
    <row r="569" spans="1:7" ht="45" customHeight="1" x14ac:dyDescent="0.25">
      <c r="A569" s="3" t="s">
        <v>3390</v>
      </c>
      <c r="B569" s="3" t="s">
        <v>7326</v>
      </c>
      <c r="C569" s="3" t="s">
        <v>6760</v>
      </c>
      <c r="D569" s="3" t="s">
        <v>1189</v>
      </c>
      <c r="E569" s="3" t="s">
        <v>1189</v>
      </c>
      <c r="F569" s="3" t="s">
        <v>95</v>
      </c>
      <c r="G569" s="3" t="s">
        <v>6761</v>
      </c>
    </row>
    <row r="570" spans="1:7" ht="45" customHeight="1" x14ac:dyDescent="0.25">
      <c r="A570" s="3" t="s">
        <v>3395</v>
      </c>
      <c r="B570" s="3" t="s">
        <v>7327</v>
      </c>
      <c r="C570" s="3" t="s">
        <v>6760</v>
      </c>
      <c r="D570" s="3" t="s">
        <v>1189</v>
      </c>
      <c r="E570" s="3" t="s">
        <v>1189</v>
      </c>
      <c r="F570" s="3" t="s">
        <v>95</v>
      </c>
      <c r="G570" s="3" t="s">
        <v>6761</v>
      </c>
    </row>
    <row r="571" spans="1:7" ht="45" customHeight="1" x14ac:dyDescent="0.25">
      <c r="A571" s="3" t="s">
        <v>3401</v>
      </c>
      <c r="B571" s="3" t="s">
        <v>7328</v>
      </c>
      <c r="C571" s="3" t="s">
        <v>6760</v>
      </c>
      <c r="D571" s="3" t="s">
        <v>1189</v>
      </c>
      <c r="E571" s="3" t="s">
        <v>1189</v>
      </c>
      <c r="F571" s="3" t="s">
        <v>95</v>
      </c>
      <c r="G571" s="3" t="s">
        <v>6761</v>
      </c>
    </row>
    <row r="572" spans="1:7" ht="45" customHeight="1" x14ac:dyDescent="0.25">
      <c r="A572" s="3" t="s">
        <v>3405</v>
      </c>
      <c r="B572" s="3" t="s">
        <v>7329</v>
      </c>
      <c r="C572" s="3" t="s">
        <v>6760</v>
      </c>
      <c r="D572" s="3" t="s">
        <v>1189</v>
      </c>
      <c r="E572" s="3" t="s">
        <v>1189</v>
      </c>
      <c r="F572" s="3" t="s">
        <v>95</v>
      </c>
      <c r="G572" s="3" t="s">
        <v>6761</v>
      </c>
    </row>
    <row r="573" spans="1:7" ht="45" customHeight="1" x14ac:dyDescent="0.25">
      <c r="A573" s="3" t="s">
        <v>3409</v>
      </c>
      <c r="B573" s="3" t="s">
        <v>7330</v>
      </c>
      <c r="C573" s="3" t="s">
        <v>6760</v>
      </c>
      <c r="D573" s="3" t="s">
        <v>1189</v>
      </c>
      <c r="E573" s="3" t="s">
        <v>1189</v>
      </c>
      <c r="F573" s="3" t="s">
        <v>95</v>
      </c>
      <c r="G573" s="3" t="s">
        <v>6761</v>
      </c>
    </row>
    <row r="574" spans="1:7" ht="45" customHeight="1" x14ac:dyDescent="0.25">
      <c r="A574" s="3" t="s">
        <v>3415</v>
      </c>
      <c r="B574" s="3" t="s">
        <v>7331</v>
      </c>
      <c r="C574" s="3" t="s">
        <v>6760</v>
      </c>
      <c r="D574" s="3" t="s">
        <v>1189</v>
      </c>
      <c r="E574" s="3" t="s">
        <v>1189</v>
      </c>
      <c r="F574" s="3" t="s">
        <v>95</v>
      </c>
      <c r="G574" s="3" t="s">
        <v>6761</v>
      </c>
    </row>
    <row r="575" spans="1:7" ht="45" customHeight="1" x14ac:dyDescent="0.25">
      <c r="A575" s="3" t="s">
        <v>3419</v>
      </c>
      <c r="B575" s="3" t="s">
        <v>7332</v>
      </c>
      <c r="C575" s="3" t="s">
        <v>6760</v>
      </c>
      <c r="D575" s="3" t="s">
        <v>1189</v>
      </c>
      <c r="E575" s="3" t="s">
        <v>1189</v>
      </c>
      <c r="F575" s="3" t="s">
        <v>95</v>
      </c>
      <c r="G575" s="3" t="s">
        <v>6761</v>
      </c>
    </row>
    <row r="576" spans="1:7" ht="45" customHeight="1" x14ac:dyDescent="0.25">
      <c r="A576" s="3" t="s">
        <v>3423</v>
      </c>
      <c r="B576" s="3" t="s">
        <v>7333</v>
      </c>
      <c r="C576" s="3" t="s">
        <v>6760</v>
      </c>
      <c r="D576" s="3" t="s">
        <v>1189</v>
      </c>
      <c r="E576" s="3" t="s">
        <v>1189</v>
      </c>
      <c r="F576" s="3" t="s">
        <v>95</v>
      </c>
      <c r="G576" s="3" t="s">
        <v>6761</v>
      </c>
    </row>
    <row r="577" spans="1:7" ht="45" customHeight="1" x14ac:dyDescent="0.25">
      <c r="A577" s="3" t="s">
        <v>3430</v>
      </c>
      <c r="B577" s="3" t="s">
        <v>7334</v>
      </c>
      <c r="C577" s="3" t="s">
        <v>6760</v>
      </c>
      <c r="D577" s="3" t="s">
        <v>1189</v>
      </c>
      <c r="E577" s="3" t="s">
        <v>1189</v>
      </c>
      <c r="F577" s="3" t="s">
        <v>95</v>
      </c>
      <c r="G577" s="3" t="s">
        <v>6761</v>
      </c>
    </row>
    <row r="578" spans="1:7" ht="45" customHeight="1" x14ac:dyDescent="0.25">
      <c r="A578" s="3" t="s">
        <v>3435</v>
      </c>
      <c r="B578" s="3" t="s">
        <v>7335</v>
      </c>
      <c r="C578" s="3" t="s">
        <v>6760</v>
      </c>
      <c r="D578" s="3" t="s">
        <v>1189</v>
      </c>
      <c r="E578" s="3" t="s">
        <v>1189</v>
      </c>
      <c r="F578" s="3" t="s">
        <v>95</v>
      </c>
      <c r="G578" s="3" t="s">
        <v>6761</v>
      </c>
    </row>
    <row r="579" spans="1:7" ht="45" customHeight="1" x14ac:dyDescent="0.25">
      <c r="A579" s="3" t="s">
        <v>3438</v>
      </c>
      <c r="B579" s="3" t="s">
        <v>7336</v>
      </c>
      <c r="C579" s="3" t="s">
        <v>6760</v>
      </c>
      <c r="D579" s="3" t="s">
        <v>1189</v>
      </c>
      <c r="E579" s="3" t="s">
        <v>1189</v>
      </c>
      <c r="F579" s="3" t="s">
        <v>95</v>
      </c>
      <c r="G579" s="3" t="s">
        <v>6761</v>
      </c>
    </row>
    <row r="580" spans="1:7" ht="45" customHeight="1" x14ac:dyDescent="0.25">
      <c r="A580" s="3" t="s">
        <v>3441</v>
      </c>
      <c r="B580" s="3" t="s">
        <v>7337</v>
      </c>
      <c r="C580" s="3" t="s">
        <v>6760</v>
      </c>
      <c r="D580" s="3" t="s">
        <v>1189</v>
      </c>
      <c r="E580" s="3" t="s">
        <v>1189</v>
      </c>
      <c r="F580" s="3" t="s">
        <v>95</v>
      </c>
      <c r="G580" s="3" t="s">
        <v>6761</v>
      </c>
    </row>
    <row r="581" spans="1:7" ht="45" customHeight="1" x14ac:dyDescent="0.25">
      <c r="A581" s="3" t="s">
        <v>3445</v>
      </c>
      <c r="B581" s="3" t="s">
        <v>7338</v>
      </c>
      <c r="C581" s="3" t="s">
        <v>6760</v>
      </c>
      <c r="D581" s="3" t="s">
        <v>1189</v>
      </c>
      <c r="E581" s="3" t="s">
        <v>1189</v>
      </c>
      <c r="F581" s="3" t="s">
        <v>95</v>
      </c>
      <c r="G581" s="3" t="s">
        <v>6761</v>
      </c>
    </row>
    <row r="582" spans="1:7" ht="45" customHeight="1" x14ac:dyDescent="0.25">
      <c r="A582" s="3" t="s">
        <v>3448</v>
      </c>
      <c r="B582" s="3" t="s">
        <v>7339</v>
      </c>
      <c r="C582" s="3" t="s">
        <v>6760</v>
      </c>
      <c r="D582" s="3" t="s">
        <v>1189</v>
      </c>
      <c r="E582" s="3" t="s">
        <v>1189</v>
      </c>
      <c r="F582" s="3" t="s">
        <v>95</v>
      </c>
      <c r="G582" s="3" t="s">
        <v>6761</v>
      </c>
    </row>
    <row r="583" spans="1:7" ht="45" customHeight="1" x14ac:dyDescent="0.25">
      <c r="A583" s="3" t="s">
        <v>3453</v>
      </c>
      <c r="B583" s="3" t="s">
        <v>7340</v>
      </c>
      <c r="C583" s="3" t="s">
        <v>6760</v>
      </c>
      <c r="D583" s="3" t="s">
        <v>1189</v>
      </c>
      <c r="E583" s="3" t="s">
        <v>1189</v>
      </c>
      <c r="F583" s="3" t="s">
        <v>95</v>
      </c>
      <c r="G583" s="3" t="s">
        <v>6761</v>
      </c>
    </row>
    <row r="584" spans="1:7" ht="45" customHeight="1" x14ac:dyDescent="0.25">
      <c r="A584" s="3" t="s">
        <v>3458</v>
      </c>
      <c r="B584" s="3" t="s">
        <v>7341</v>
      </c>
      <c r="C584" s="3" t="s">
        <v>6760</v>
      </c>
      <c r="D584" s="3" t="s">
        <v>1189</v>
      </c>
      <c r="E584" s="3" t="s">
        <v>1189</v>
      </c>
      <c r="F584" s="3" t="s">
        <v>95</v>
      </c>
      <c r="G584" s="3" t="s">
        <v>6761</v>
      </c>
    </row>
    <row r="585" spans="1:7" ht="45" customHeight="1" x14ac:dyDescent="0.25">
      <c r="A585" s="3" t="s">
        <v>3463</v>
      </c>
      <c r="B585" s="3" t="s">
        <v>7342</v>
      </c>
      <c r="C585" s="3" t="s">
        <v>6760</v>
      </c>
      <c r="D585" s="3" t="s">
        <v>1189</v>
      </c>
      <c r="E585" s="3" t="s">
        <v>1189</v>
      </c>
      <c r="F585" s="3" t="s">
        <v>95</v>
      </c>
      <c r="G585" s="3" t="s">
        <v>6761</v>
      </c>
    </row>
    <row r="586" spans="1:7" ht="45" customHeight="1" x14ac:dyDescent="0.25">
      <c r="A586" s="3" t="s">
        <v>3468</v>
      </c>
      <c r="B586" s="3" t="s">
        <v>7343</v>
      </c>
      <c r="C586" s="3" t="s">
        <v>6760</v>
      </c>
      <c r="D586" s="3" t="s">
        <v>1189</v>
      </c>
      <c r="E586" s="3" t="s">
        <v>1189</v>
      </c>
      <c r="F586" s="3" t="s">
        <v>95</v>
      </c>
      <c r="G586" s="3" t="s">
        <v>6761</v>
      </c>
    </row>
    <row r="587" spans="1:7" ht="45" customHeight="1" x14ac:dyDescent="0.25">
      <c r="A587" s="3" t="s">
        <v>3474</v>
      </c>
      <c r="B587" s="3" t="s">
        <v>7344</v>
      </c>
      <c r="C587" s="3" t="s">
        <v>6760</v>
      </c>
      <c r="D587" s="3" t="s">
        <v>1189</v>
      </c>
      <c r="E587" s="3" t="s">
        <v>1189</v>
      </c>
      <c r="F587" s="3" t="s">
        <v>95</v>
      </c>
      <c r="G587" s="3" t="s">
        <v>6761</v>
      </c>
    </row>
    <row r="588" spans="1:7" ht="45" customHeight="1" x14ac:dyDescent="0.25">
      <c r="A588" s="3" t="s">
        <v>3479</v>
      </c>
      <c r="B588" s="3" t="s">
        <v>7345</v>
      </c>
      <c r="C588" s="3" t="s">
        <v>6760</v>
      </c>
      <c r="D588" s="3" t="s">
        <v>1189</v>
      </c>
      <c r="E588" s="3" t="s">
        <v>1189</v>
      </c>
      <c r="F588" s="3" t="s">
        <v>95</v>
      </c>
      <c r="G588" s="3" t="s">
        <v>6761</v>
      </c>
    </row>
    <row r="589" spans="1:7" ht="45" customHeight="1" x14ac:dyDescent="0.25">
      <c r="A589" s="3" t="s">
        <v>3484</v>
      </c>
      <c r="B589" s="3" t="s">
        <v>7346</v>
      </c>
      <c r="C589" s="3" t="s">
        <v>6760</v>
      </c>
      <c r="D589" s="3" t="s">
        <v>1189</v>
      </c>
      <c r="E589" s="3" t="s">
        <v>1189</v>
      </c>
      <c r="F589" s="3" t="s">
        <v>95</v>
      </c>
      <c r="G589" s="3" t="s">
        <v>6761</v>
      </c>
    </row>
    <row r="590" spans="1:7" ht="45" customHeight="1" x14ac:dyDescent="0.25">
      <c r="A590" s="3" t="s">
        <v>3489</v>
      </c>
      <c r="B590" s="3" t="s">
        <v>7347</v>
      </c>
      <c r="C590" s="3" t="s">
        <v>6760</v>
      </c>
      <c r="D590" s="3" t="s">
        <v>1189</v>
      </c>
      <c r="E590" s="3" t="s">
        <v>1189</v>
      </c>
      <c r="F590" s="3" t="s">
        <v>95</v>
      </c>
      <c r="G590" s="3" t="s">
        <v>6761</v>
      </c>
    </row>
    <row r="591" spans="1:7" ht="45" customHeight="1" x14ac:dyDescent="0.25">
      <c r="A591" s="3" t="s">
        <v>3495</v>
      </c>
      <c r="B591" s="3" t="s">
        <v>7348</v>
      </c>
      <c r="C591" s="3" t="s">
        <v>6760</v>
      </c>
      <c r="D591" s="3" t="s">
        <v>1189</v>
      </c>
      <c r="E591" s="3" t="s">
        <v>1189</v>
      </c>
      <c r="F591" s="3" t="s">
        <v>95</v>
      </c>
      <c r="G591" s="3" t="s">
        <v>6761</v>
      </c>
    </row>
    <row r="592" spans="1:7" ht="45" customHeight="1" x14ac:dyDescent="0.25">
      <c r="A592" s="3" t="s">
        <v>3499</v>
      </c>
      <c r="B592" s="3" t="s">
        <v>7349</v>
      </c>
      <c r="C592" s="3" t="s">
        <v>6760</v>
      </c>
      <c r="D592" s="3" t="s">
        <v>1189</v>
      </c>
      <c r="E592" s="3" t="s">
        <v>1189</v>
      </c>
      <c r="F592" s="3" t="s">
        <v>95</v>
      </c>
      <c r="G592" s="3" t="s">
        <v>6761</v>
      </c>
    </row>
    <row r="593" spans="1:7" ht="45" customHeight="1" x14ac:dyDescent="0.25">
      <c r="A593" s="3" t="s">
        <v>3502</v>
      </c>
      <c r="B593" s="3" t="s">
        <v>7350</v>
      </c>
      <c r="C593" s="3" t="s">
        <v>6760</v>
      </c>
      <c r="D593" s="3" t="s">
        <v>1189</v>
      </c>
      <c r="E593" s="3" t="s">
        <v>1189</v>
      </c>
      <c r="F593" s="3" t="s">
        <v>95</v>
      </c>
      <c r="G593" s="3" t="s">
        <v>6761</v>
      </c>
    </row>
    <row r="594" spans="1:7" ht="45" customHeight="1" x14ac:dyDescent="0.25">
      <c r="A594" s="3" t="s">
        <v>3506</v>
      </c>
      <c r="B594" s="3" t="s">
        <v>7351</v>
      </c>
      <c r="C594" s="3" t="s">
        <v>6760</v>
      </c>
      <c r="D594" s="3" t="s">
        <v>1189</v>
      </c>
      <c r="E594" s="3" t="s">
        <v>1189</v>
      </c>
      <c r="F594" s="3" t="s">
        <v>95</v>
      </c>
      <c r="G594" s="3" t="s">
        <v>6761</v>
      </c>
    </row>
    <row r="595" spans="1:7" ht="45" customHeight="1" x14ac:dyDescent="0.25">
      <c r="A595" s="3" t="s">
        <v>3512</v>
      </c>
      <c r="B595" s="3" t="s">
        <v>7352</v>
      </c>
      <c r="C595" s="3" t="s">
        <v>6760</v>
      </c>
      <c r="D595" s="3" t="s">
        <v>1189</v>
      </c>
      <c r="E595" s="3" t="s">
        <v>1189</v>
      </c>
      <c r="F595" s="3" t="s">
        <v>95</v>
      </c>
      <c r="G595" s="3" t="s">
        <v>6761</v>
      </c>
    </row>
    <row r="596" spans="1:7" ht="45" customHeight="1" x14ac:dyDescent="0.25">
      <c r="A596" s="3" t="s">
        <v>3518</v>
      </c>
      <c r="B596" s="3" t="s">
        <v>7353</v>
      </c>
      <c r="C596" s="3" t="s">
        <v>6760</v>
      </c>
      <c r="D596" s="3" t="s">
        <v>1189</v>
      </c>
      <c r="E596" s="3" t="s">
        <v>1189</v>
      </c>
      <c r="F596" s="3" t="s">
        <v>95</v>
      </c>
      <c r="G596" s="3" t="s">
        <v>6761</v>
      </c>
    </row>
    <row r="597" spans="1:7" ht="45" customHeight="1" x14ac:dyDescent="0.25">
      <c r="A597" s="3" t="s">
        <v>3521</v>
      </c>
      <c r="B597" s="3" t="s">
        <v>7354</v>
      </c>
      <c r="C597" s="3" t="s">
        <v>6760</v>
      </c>
      <c r="D597" s="3" t="s">
        <v>1189</v>
      </c>
      <c r="E597" s="3" t="s">
        <v>1189</v>
      </c>
      <c r="F597" s="3" t="s">
        <v>95</v>
      </c>
      <c r="G597" s="3" t="s">
        <v>6761</v>
      </c>
    </row>
    <row r="598" spans="1:7" ht="45" customHeight="1" x14ac:dyDescent="0.25">
      <c r="A598" s="3" t="s">
        <v>3526</v>
      </c>
      <c r="B598" s="3" t="s">
        <v>7355</v>
      </c>
      <c r="C598" s="3" t="s">
        <v>6760</v>
      </c>
      <c r="D598" s="3" t="s">
        <v>1189</v>
      </c>
      <c r="E598" s="3" t="s">
        <v>1189</v>
      </c>
      <c r="F598" s="3" t="s">
        <v>95</v>
      </c>
      <c r="G598" s="3" t="s">
        <v>6761</v>
      </c>
    </row>
    <row r="599" spans="1:7" ht="45" customHeight="1" x14ac:dyDescent="0.25">
      <c r="A599" s="3" t="s">
        <v>3529</v>
      </c>
      <c r="B599" s="3" t="s">
        <v>7356</v>
      </c>
      <c r="C599" s="3" t="s">
        <v>6760</v>
      </c>
      <c r="D599" s="3" t="s">
        <v>1189</v>
      </c>
      <c r="E599" s="3" t="s">
        <v>1189</v>
      </c>
      <c r="F599" s="3" t="s">
        <v>95</v>
      </c>
      <c r="G599" s="3" t="s">
        <v>6761</v>
      </c>
    </row>
    <row r="600" spans="1:7" ht="45" customHeight="1" x14ac:dyDescent="0.25">
      <c r="A600" s="3" t="s">
        <v>3534</v>
      </c>
      <c r="B600" s="3" t="s">
        <v>7357</v>
      </c>
      <c r="C600" s="3" t="s">
        <v>6760</v>
      </c>
      <c r="D600" s="3" t="s">
        <v>1189</v>
      </c>
      <c r="E600" s="3" t="s">
        <v>1189</v>
      </c>
      <c r="F600" s="3" t="s">
        <v>95</v>
      </c>
      <c r="G600" s="3" t="s">
        <v>6761</v>
      </c>
    </row>
    <row r="601" spans="1:7" ht="45" customHeight="1" x14ac:dyDescent="0.25">
      <c r="A601" s="3" t="s">
        <v>3538</v>
      </c>
      <c r="B601" s="3" t="s">
        <v>7358</v>
      </c>
      <c r="C601" s="3" t="s">
        <v>6760</v>
      </c>
      <c r="D601" s="3" t="s">
        <v>1189</v>
      </c>
      <c r="E601" s="3" t="s">
        <v>1189</v>
      </c>
      <c r="F601" s="3" t="s">
        <v>95</v>
      </c>
      <c r="G601" s="3" t="s">
        <v>6761</v>
      </c>
    </row>
    <row r="602" spans="1:7" ht="45" customHeight="1" x14ac:dyDescent="0.25">
      <c r="A602" s="3" t="s">
        <v>3543</v>
      </c>
      <c r="B602" s="3" t="s">
        <v>7359</v>
      </c>
      <c r="C602" s="3" t="s">
        <v>6760</v>
      </c>
      <c r="D602" s="3" t="s">
        <v>1189</v>
      </c>
      <c r="E602" s="3" t="s">
        <v>1189</v>
      </c>
      <c r="F602" s="3" t="s">
        <v>95</v>
      </c>
      <c r="G602" s="3" t="s">
        <v>6761</v>
      </c>
    </row>
    <row r="603" spans="1:7" ht="45" customHeight="1" x14ac:dyDescent="0.25">
      <c r="A603" s="3" t="s">
        <v>3547</v>
      </c>
      <c r="B603" s="3" t="s">
        <v>7360</v>
      </c>
      <c r="C603" s="3" t="s">
        <v>6760</v>
      </c>
      <c r="D603" s="3" t="s">
        <v>1189</v>
      </c>
      <c r="E603" s="3" t="s">
        <v>1189</v>
      </c>
      <c r="F603" s="3" t="s">
        <v>95</v>
      </c>
      <c r="G603" s="3" t="s">
        <v>6761</v>
      </c>
    </row>
    <row r="604" spans="1:7" ht="45" customHeight="1" x14ac:dyDescent="0.25">
      <c r="A604" s="3" t="s">
        <v>3552</v>
      </c>
      <c r="B604" s="3" t="s">
        <v>7361</v>
      </c>
      <c r="C604" s="3" t="s">
        <v>6760</v>
      </c>
      <c r="D604" s="3" t="s">
        <v>1189</v>
      </c>
      <c r="E604" s="3" t="s">
        <v>1189</v>
      </c>
      <c r="F604" s="3" t="s">
        <v>95</v>
      </c>
      <c r="G604" s="3" t="s">
        <v>6761</v>
      </c>
    </row>
    <row r="605" spans="1:7" ht="45" customHeight="1" x14ac:dyDescent="0.25">
      <c r="A605" s="3" t="s">
        <v>3557</v>
      </c>
      <c r="B605" s="3" t="s">
        <v>7362</v>
      </c>
      <c r="C605" s="3" t="s">
        <v>6760</v>
      </c>
      <c r="D605" s="3" t="s">
        <v>1189</v>
      </c>
      <c r="E605" s="3" t="s">
        <v>1189</v>
      </c>
      <c r="F605" s="3" t="s">
        <v>95</v>
      </c>
      <c r="G605" s="3" t="s">
        <v>6761</v>
      </c>
    </row>
    <row r="606" spans="1:7" ht="45" customHeight="1" x14ac:dyDescent="0.25">
      <c r="A606" s="3" t="s">
        <v>3562</v>
      </c>
      <c r="B606" s="3" t="s">
        <v>7363</v>
      </c>
      <c r="C606" s="3" t="s">
        <v>6760</v>
      </c>
      <c r="D606" s="3" t="s">
        <v>1189</v>
      </c>
      <c r="E606" s="3" t="s">
        <v>1189</v>
      </c>
      <c r="F606" s="3" t="s">
        <v>95</v>
      </c>
      <c r="G606" s="3" t="s">
        <v>6761</v>
      </c>
    </row>
    <row r="607" spans="1:7" ht="45" customHeight="1" x14ac:dyDescent="0.25">
      <c r="A607" s="3" t="s">
        <v>3567</v>
      </c>
      <c r="B607" s="3" t="s">
        <v>7364</v>
      </c>
      <c r="C607" s="3" t="s">
        <v>6760</v>
      </c>
      <c r="D607" s="3" t="s">
        <v>1189</v>
      </c>
      <c r="E607" s="3" t="s">
        <v>1189</v>
      </c>
      <c r="F607" s="3" t="s">
        <v>95</v>
      </c>
      <c r="G607" s="3" t="s">
        <v>6761</v>
      </c>
    </row>
    <row r="608" spans="1:7" ht="45" customHeight="1" x14ac:dyDescent="0.25">
      <c r="A608" s="3" t="s">
        <v>3572</v>
      </c>
      <c r="B608" s="3" t="s">
        <v>7365</v>
      </c>
      <c r="C608" s="3" t="s">
        <v>6760</v>
      </c>
      <c r="D608" s="3" t="s">
        <v>1189</v>
      </c>
      <c r="E608" s="3" t="s">
        <v>1189</v>
      </c>
      <c r="F608" s="3" t="s">
        <v>95</v>
      </c>
      <c r="G608" s="3" t="s">
        <v>6761</v>
      </c>
    </row>
    <row r="609" spans="1:7" ht="45" customHeight="1" x14ac:dyDescent="0.25">
      <c r="A609" s="3" t="s">
        <v>3578</v>
      </c>
      <c r="B609" s="3" t="s">
        <v>7366</v>
      </c>
      <c r="C609" s="3" t="s">
        <v>6760</v>
      </c>
      <c r="D609" s="3" t="s">
        <v>1189</v>
      </c>
      <c r="E609" s="3" t="s">
        <v>1189</v>
      </c>
      <c r="F609" s="3" t="s">
        <v>95</v>
      </c>
      <c r="G609" s="3" t="s">
        <v>6761</v>
      </c>
    </row>
    <row r="610" spans="1:7" ht="45" customHeight="1" x14ac:dyDescent="0.25">
      <c r="A610" s="3" t="s">
        <v>3582</v>
      </c>
      <c r="B610" s="3" t="s">
        <v>7367</v>
      </c>
      <c r="C610" s="3" t="s">
        <v>6760</v>
      </c>
      <c r="D610" s="3" t="s">
        <v>1189</v>
      </c>
      <c r="E610" s="3" t="s">
        <v>1189</v>
      </c>
      <c r="F610" s="3" t="s">
        <v>95</v>
      </c>
      <c r="G610" s="3" t="s">
        <v>6761</v>
      </c>
    </row>
    <row r="611" spans="1:7" ht="45" customHeight="1" x14ac:dyDescent="0.25">
      <c r="A611" s="3" t="s">
        <v>3586</v>
      </c>
      <c r="B611" s="3" t="s">
        <v>7368</v>
      </c>
      <c r="C611" s="3" t="s">
        <v>6760</v>
      </c>
      <c r="D611" s="3" t="s">
        <v>1189</v>
      </c>
      <c r="E611" s="3" t="s">
        <v>1189</v>
      </c>
      <c r="F611" s="3" t="s">
        <v>95</v>
      </c>
      <c r="G611" s="3" t="s">
        <v>6761</v>
      </c>
    </row>
    <row r="612" spans="1:7" ht="45" customHeight="1" x14ac:dyDescent="0.25">
      <c r="A612" s="3" t="s">
        <v>3592</v>
      </c>
      <c r="B612" s="3" t="s">
        <v>7369</v>
      </c>
      <c r="C612" s="3" t="s">
        <v>6760</v>
      </c>
      <c r="D612" s="3" t="s">
        <v>1189</v>
      </c>
      <c r="E612" s="3" t="s">
        <v>1189</v>
      </c>
      <c r="F612" s="3" t="s">
        <v>95</v>
      </c>
      <c r="G612" s="3" t="s">
        <v>6761</v>
      </c>
    </row>
    <row r="613" spans="1:7" ht="45" customHeight="1" x14ac:dyDescent="0.25">
      <c r="A613" s="3" t="s">
        <v>3597</v>
      </c>
      <c r="B613" s="3" t="s">
        <v>7370</v>
      </c>
      <c r="C613" s="3" t="s">
        <v>6760</v>
      </c>
      <c r="D613" s="3" t="s">
        <v>1189</v>
      </c>
      <c r="E613" s="3" t="s">
        <v>1189</v>
      </c>
      <c r="F613" s="3" t="s">
        <v>95</v>
      </c>
      <c r="G613" s="3" t="s">
        <v>6761</v>
      </c>
    </row>
    <row r="614" spans="1:7" ht="45" customHeight="1" x14ac:dyDescent="0.25">
      <c r="A614" s="3" t="s">
        <v>3602</v>
      </c>
      <c r="B614" s="3" t="s">
        <v>7371</v>
      </c>
      <c r="C614" s="3" t="s">
        <v>6760</v>
      </c>
      <c r="D614" s="3" t="s">
        <v>1189</v>
      </c>
      <c r="E614" s="3" t="s">
        <v>1189</v>
      </c>
      <c r="F614" s="3" t="s">
        <v>95</v>
      </c>
      <c r="G614" s="3" t="s">
        <v>6761</v>
      </c>
    </row>
    <row r="615" spans="1:7" ht="45" customHeight="1" x14ac:dyDescent="0.25">
      <c r="A615" s="3" t="s">
        <v>3605</v>
      </c>
      <c r="B615" s="3" t="s">
        <v>7372</v>
      </c>
      <c r="C615" s="3" t="s">
        <v>6760</v>
      </c>
      <c r="D615" s="3" t="s">
        <v>1189</v>
      </c>
      <c r="E615" s="3" t="s">
        <v>1189</v>
      </c>
      <c r="F615" s="3" t="s">
        <v>95</v>
      </c>
      <c r="G615" s="3" t="s">
        <v>6761</v>
      </c>
    </row>
    <row r="616" spans="1:7" ht="45" customHeight="1" x14ac:dyDescent="0.25">
      <c r="A616" s="3" t="s">
        <v>3611</v>
      </c>
      <c r="B616" s="3" t="s">
        <v>7373</v>
      </c>
      <c r="C616" s="3" t="s">
        <v>6760</v>
      </c>
      <c r="D616" s="3" t="s">
        <v>1189</v>
      </c>
      <c r="E616" s="3" t="s">
        <v>1189</v>
      </c>
      <c r="F616" s="3" t="s">
        <v>95</v>
      </c>
      <c r="G616" s="3" t="s">
        <v>6761</v>
      </c>
    </row>
    <row r="617" spans="1:7" ht="45" customHeight="1" x14ac:dyDescent="0.25">
      <c r="A617" s="3" t="s">
        <v>3616</v>
      </c>
      <c r="B617" s="3" t="s">
        <v>7374</v>
      </c>
      <c r="C617" s="3" t="s">
        <v>6760</v>
      </c>
      <c r="D617" s="3" t="s">
        <v>1189</v>
      </c>
      <c r="E617" s="3" t="s">
        <v>1189</v>
      </c>
      <c r="F617" s="3" t="s">
        <v>95</v>
      </c>
      <c r="G617" s="3" t="s">
        <v>6761</v>
      </c>
    </row>
    <row r="618" spans="1:7" ht="45" customHeight="1" x14ac:dyDescent="0.25">
      <c r="A618" s="3" t="s">
        <v>3620</v>
      </c>
      <c r="B618" s="3" t="s">
        <v>7375</v>
      </c>
      <c r="C618" s="3" t="s">
        <v>6760</v>
      </c>
      <c r="D618" s="3" t="s">
        <v>1189</v>
      </c>
      <c r="E618" s="3" t="s">
        <v>1189</v>
      </c>
      <c r="F618" s="3" t="s">
        <v>95</v>
      </c>
      <c r="G618" s="3" t="s">
        <v>6761</v>
      </c>
    </row>
    <row r="619" spans="1:7" ht="45" customHeight="1" x14ac:dyDescent="0.25">
      <c r="A619" s="3" t="s">
        <v>3625</v>
      </c>
      <c r="B619" s="3" t="s">
        <v>7376</v>
      </c>
      <c r="C619" s="3" t="s">
        <v>6760</v>
      </c>
      <c r="D619" s="3" t="s">
        <v>1189</v>
      </c>
      <c r="E619" s="3" t="s">
        <v>1189</v>
      </c>
      <c r="F619" s="3" t="s">
        <v>95</v>
      </c>
      <c r="G619" s="3" t="s">
        <v>6761</v>
      </c>
    </row>
    <row r="620" spans="1:7" ht="45" customHeight="1" x14ac:dyDescent="0.25">
      <c r="A620" s="3" t="s">
        <v>3631</v>
      </c>
      <c r="B620" s="3" t="s">
        <v>7377</v>
      </c>
      <c r="C620" s="3" t="s">
        <v>6760</v>
      </c>
      <c r="D620" s="3" t="s">
        <v>1189</v>
      </c>
      <c r="E620" s="3" t="s">
        <v>1189</v>
      </c>
      <c r="F620" s="3" t="s">
        <v>95</v>
      </c>
      <c r="G620" s="3" t="s">
        <v>6761</v>
      </c>
    </row>
    <row r="621" spans="1:7" ht="45" customHeight="1" x14ac:dyDescent="0.25">
      <c r="A621" s="3" t="s">
        <v>3635</v>
      </c>
      <c r="B621" s="3" t="s">
        <v>7378</v>
      </c>
      <c r="C621" s="3" t="s">
        <v>6760</v>
      </c>
      <c r="D621" s="3" t="s">
        <v>1189</v>
      </c>
      <c r="E621" s="3" t="s">
        <v>1189</v>
      </c>
      <c r="F621" s="3" t="s">
        <v>95</v>
      </c>
      <c r="G621" s="3" t="s">
        <v>6761</v>
      </c>
    </row>
    <row r="622" spans="1:7" ht="45" customHeight="1" x14ac:dyDescent="0.25">
      <c r="A622" s="3" t="s">
        <v>3641</v>
      </c>
      <c r="B622" s="3" t="s">
        <v>7379</v>
      </c>
      <c r="C622" s="3" t="s">
        <v>6760</v>
      </c>
      <c r="D622" s="3" t="s">
        <v>1189</v>
      </c>
      <c r="E622" s="3" t="s">
        <v>1189</v>
      </c>
      <c r="F622" s="3" t="s">
        <v>95</v>
      </c>
      <c r="G622" s="3" t="s">
        <v>6761</v>
      </c>
    </row>
    <row r="623" spans="1:7" ht="45" customHeight="1" x14ac:dyDescent="0.25">
      <c r="A623" s="3" t="s">
        <v>3645</v>
      </c>
      <c r="B623" s="3" t="s">
        <v>7380</v>
      </c>
      <c r="C623" s="3" t="s">
        <v>6760</v>
      </c>
      <c r="D623" s="3" t="s">
        <v>1189</v>
      </c>
      <c r="E623" s="3" t="s">
        <v>1189</v>
      </c>
      <c r="F623" s="3" t="s">
        <v>95</v>
      </c>
      <c r="G623" s="3" t="s">
        <v>6761</v>
      </c>
    </row>
    <row r="624" spans="1:7" ht="45" customHeight="1" x14ac:dyDescent="0.25">
      <c r="A624" s="3" t="s">
        <v>3651</v>
      </c>
      <c r="B624" s="3" t="s">
        <v>7381</v>
      </c>
      <c r="C624" s="3" t="s">
        <v>6760</v>
      </c>
      <c r="D624" s="3" t="s">
        <v>1189</v>
      </c>
      <c r="E624" s="3" t="s">
        <v>1189</v>
      </c>
      <c r="F624" s="3" t="s">
        <v>95</v>
      </c>
      <c r="G624" s="3" t="s">
        <v>6761</v>
      </c>
    </row>
    <row r="625" spans="1:7" ht="45" customHeight="1" x14ac:dyDescent="0.25">
      <c r="A625" s="3" t="s">
        <v>3656</v>
      </c>
      <c r="B625" s="3" t="s">
        <v>7382</v>
      </c>
      <c r="C625" s="3" t="s">
        <v>6760</v>
      </c>
      <c r="D625" s="3" t="s">
        <v>1189</v>
      </c>
      <c r="E625" s="3" t="s">
        <v>1189</v>
      </c>
      <c r="F625" s="3" t="s">
        <v>95</v>
      </c>
      <c r="G625" s="3" t="s">
        <v>6761</v>
      </c>
    </row>
    <row r="626" spans="1:7" ht="45" customHeight="1" x14ac:dyDescent="0.25">
      <c r="A626" s="3" t="s">
        <v>3661</v>
      </c>
      <c r="B626" s="3" t="s">
        <v>7383</v>
      </c>
      <c r="C626" s="3" t="s">
        <v>6760</v>
      </c>
      <c r="D626" s="3" t="s">
        <v>1189</v>
      </c>
      <c r="E626" s="3" t="s">
        <v>1189</v>
      </c>
      <c r="F626" s="3" t="s">
        <v>95</v>
      </c>
      <c r="G626" s="3" t="s">
        <v>6761</v>
      </c>
    </row>
    <row r="627" spans="1:7" ht="45" customHeight="1" x14ac:dyDescent="0.25">
      <c r="A627" s="3" t="s">
        <v>3669</v>
      </c>
      <c r="B627" s="3" t="s">
        <v>7384</v>
      </c>
      <c r="C627" s="3" t="s">
        <v>6760</v>
      </c>
      <c r="D627" s="3" t="s">
        <v>1189</v>
      </c>
      <c r="E627" s="3" t="s">
        <v>1189</v>
      </c>
      <c r="F627" s="3" t="s">
        <v>95</v>
      </c>
      <c r="G627" s="3" t="s">
        <v>6761</v>
      </c>
    </row>
    <row r="628" spans="1:7" ht="45" customHeight="1" x14ac:dyDescent="0.25">
      <c r="A628" s="3" t="s">
        <v>3674</v>
      </c>
      <c r="B628" s="3" t="s">
        <v>7385</v>
      </c>
      <c r="C628" s="3" t="s">
        <v>6760</v>
      </c>
      <c r="D628" s="3" t="s">
        <v>1189</v>
      </c>
      <c r="E628" s="3" t="s">
        <v>1189</v>
      </c>
      <c r="F628" s="3" t="s">
        <v>95</v>
      </c>
      <c r="G628" s="3" t="s">
        <v>6761</v>
      </c>
    </row>
    <row r="629" spans="1:7" ht="45" customHeight="1" x14ac:dyDescent="0.25">
      <c r="A629" s="3" t="s">
        <v>3679</v>
      </c>
      <c r="B629" s="3" t="s">
        <v>7386</v>
      </c>
      <c r="C629" s="3" t="s">
        <v>6760</v>
      </c>
      <c r="D629" s="3" t="s">
        <v>1189</v>
      </c>
      <c r="E629" s="3" t="s">
        <v>1189</v>
      </c>
      <c r="F629" s="3" t="s">
        <v>95</v>
      </c>
      <c r="G629" s="3" t="s">
        <v>6761</v>
      </c>
    </row>
    <row r="630" spans="1:7" ht="45" customHeight="1" x14ac:dyDescent="0.25">
      <c r="A630" s="3" t="s">
        <v>3683</v>
      </c>
      <c r="B630" s="3" t="s">
        <v>7387</v>
      </c>
      <c r="C630" s="3" t="s">
        <v>6760</v>
      </c>
      <c r="D630" s="3" t="s">
        <v>1189</v>
      </c>
      <c r="E630" s="3" t="s">
        <v>1189</v>
      </c>
      <c r="F630" s="3" t="s">
        <v>95</v>
      </c>
      <c r="G630" s="3" t="s">
        <v>6761</v>
      </c>
    </row>
    <row r="631" spans="1:7" ht="45" customHeight="1" x14ac:dyDescent="0.25">
      <c r="A631" s="3" t="s">
        <v>3689</v>
      </c>
      <c r="B631" s="3" t="s">
        <v>7388</v>
      </c>
      <c r="C631" s="3" t="s">
        <v>6760</v>
      </c>
      <c r="D631" s="3" t="s">
        <v>1189</v>
      </c>
      <c r="E631" s="3" t="s">
        <v>1189</v>
      </c>
      <c r="F631" s="3" t="s">
        <v>95</v>
      </c>
      <c r="G631" s="3" t="s">
        <v>6761</v>
      </c>
    </row>
    <row r="632" spans="1:7" ht="45" customHeight="1" x14ac:dyDescent="0.25">
      <c r="A632" s="3" t="s">
        <v>3694</v>
      </c>
      <c r="B632" s="3" t="s">
        <v>7389</v>
      </c>
      <c r="C632" s="3" t="s">
        <v>6760</v>
      </c>
      <c r="D632" s="3" t="s">
        <v>1189</v>
      </c>
      <c r="E632" s="3" t="s">
        <v>1189</v>
      </c>
      <c r="F632" s="3" t="s">
        <v>95</v>
      </c>
      <c r="G632" s="3" t="s">
        <v>6761</v>
      </c>
    </row>
    <row r="633" spans="1:7" ht="45" customHeight="1" x14ac:dyDescent="0.25">
      <c r="A633" s="3" t="s">
        <v>3699</v>
      </c>
      <c r="B633" s="3" t="s">
        <v>7390</v>
      </c>
      <c r="C633" s="3" t="s">
        <v>6760</v>
      </c>
      <c r="D633" s="3" t="s">
        <v>1189</v>
      </c>
      <c r="E633" s="3" t="s">
        <v>1189</v>
      </c>
      <c r="F633" s="3" t="s">
        <v>95</v>
      </c>
      <c r="G633" s="3" t="s">
        <v>6761</v>
      </c>
    </row>
    <row r="634" spans="1:7" ht="45" customHeight="1" x14ac:dyDescent="0.25">
      <c r="A634" s="3" t="s">
        <v>3704</v>
      </c>
      <c r="B634" s="3" t="s">
        <v>7391</v>
      </c>
      <c r="C634" s="3" t="s">
        <v>6760</v>
      </c>
      <c r="D634" s="3" t="s">
        <v>1189</v>
      </c>
      <c r="E634" s="3" t="s">
        <v>1189</v>
      </c>
      <c r="F634" s="3" t="s">
        <v>95</v>
      </c>
      <c r="G634" s="3" t="s">
        <v>6761</v>
      </c>
    </row>
    <row r="635" spans="1:7" ht="45" customHeight="1" x14ac:dyDescent="0.25">
      <c r="A635" s="3" t="s">
        <v>3710</v>
      </c>
      <c r="B635" s="3" t="s">
        <v>7392</v>
      </c>
      <c r="C635" s="3" t="s">
        <v>6760</v>
      </c>
      <c r="D635" s="3" t="s">
        <v>1189</v>
      </c>
      <c r="E635" s="3" t="s">
        <v>1189</v>
      </c>
      <c r="F635" s="3" t="s">
        <v>95</v>
      </c>
      <c r="G635" s="3" t="s">
        <v>6761</v>
      </c>
    </row>
    <row r="636" spans="1:7" ht="45" customHeight="1" x14ac:dyDescent="0.25">
      <c r="A636" s="3" t="s">
        <v>3716</v>
      </c>
      <c r="B636" s="3" t="s">
        <v>7393</v>
      </c>
      <c r="C636" s="3" t="s">
        <v>6760</v>
      </c>
      <c r="D636" s="3" t="s">
        <v>1189</v>
      </c>
      <c r="E636" s="3" t="s">
        <v>1189</v>
      </c>
      <c r="F636" s="3" t="s">
        <v>95</v>
      </c>
      <c r="G636" s="3" t="s">
        <v>6761</v>
      </c>
    </row>
    <row r="637" spans="1:7" ht="45" customHeight="1" x14ac:dyDescent="0.25">
      <c r="A637" s="3" t="s">
        <v>3722</v>
      </c>
      <c r="B637" s="3" t="s">
        <v>7394</v>
      </c>
      <c r="C637" s="3" t="s">
        <v>6760</v>
      </c>
      <c r="D637" s="3" t="s">
        <v>1189</v>
      </c>
      <c r="E637" s="3" t="s">
        <v>1189</v>
      </c>
      <c r="F637" s="3" t="s">
        <v>95</v>
      </c>
      <c r="G637" s="3" t="s">
        <v>6761</v>
      </c>
    </row>
    <row r="638" spans="1:7" ht="45" customHeight="1" x14ac:dyDescent="0.25">
      <c r="A638" s="3" t="s">
        <v>3726</v>
      </c>
      <c r="B638" s="3" t="s">
        <v>7395</v>
      </c>
      <c r="C638" s="3" t="s">
        <v>6760</v>
      </c>
      <c r="D638" s="3" t="s">
        <v>1189</v>
      </c>
      <c r="E638" s="3" t="s">
        <v>1189</v>
      </c>
      <c r="F638" s="3" t="s">
        <v>95</v>
      </c>
      <c r="G638" s="3" t="s">
        <v>6761</v>
      </c>
    </row>
    <row r="639" spans="1:7" ht="45" customHeight="1" x14ac:dyDescent="0.25">
      <c r="A639" s="3" t="s">
        <v>3731</v>
      </c>
      <c r="B639" s="3" t="s">
        <v>7396</v>
      </c>
      <c r="C639" s="3" t="s">
        <v>6760</v>
      </c>
      <c r="D639" s="3" t="s">
        <v>1189</v>
      </c>
      <c r="E639" s="3" t="s">
        <v>1189</v>
      </c>
      <c r="F639" s="3" t="s">
        <v>95</v>
      </c>
      <c r="G639" s="3" t="s">
        <v>6761</v>
      </c>
    </row>
    <row r="640" spans="1:7" ht="45" customHeight="1" x14ac:dyDescent="0.25">
      <c r="A640" s="3" t="s">
        <v>3735</v>
      </c>
      <c r="B640" s="3" t="s">
        <v>7397</v>
      </c>
      <c r="C640" s="3" t="s">
        <v>6760</v>
      </c>
      <c r="D640" s="3" t="s">
        <v>1189</v>
      </c>
      <c r="E640" s="3" t="s">
        <v>1189</v>
      </c>
      <c r="F640" s="3" t="s">
        <v>95</v>
      </c>
      <c r="G640" s="3" t="s">
        <v>6761</v>
      </c>
    </row>
    <row r="641" spans="1:7" ht="45" customHeight="1" x14ac:dyDescent="0.25">
      <c r="A641" s="3" t="s">
        <v>3742</v>
      </c>
      <c r="B641" s="3" t="s">
        <v>7398</v>
      </c>
      <c r="C641" s="3" t="s">
        <v>6760</v>
      </c>
      <c r="D641" s="3" t="s">
        <v>1189</v>
      </c>
      <c r="E641" s="3" t="s">
        <v>1189</v>
      </c>
      <c r="F641" s="3" t="s">
        <v>95</v>
      </c>
      <c r="G641" s="3" t="s">
        <v>6761</v>
      </c>
    </row>
    <row r="642" spans="1:7" ht="45" customHeight="1" x14ac:dyDescent="0.25">
      <c r="A642" s="3" t="s">
        <v>3748</v>
      </c>
      <c r="B642" s="3" t="s">
        <v>7399</v>
      </c>
      <c r="C642" s="3" t="s">
        <v>6760</v>
      </c>
      <c r="D642" s="3" t="s">
        <v>1189</v>
      </c>
      <c r="E642" s="3" t="s">
        <v>1189</v>
      </c>
      <c r="F642" s="3" t="s">
        <v>95</v>
      </c>
      <c r="G642" s="3" t="s">
        <v>6761</v>
      </c>
    </row>
    <row r="643" spans="1:7" ht="45" customHeight="1" x14ac:dyDescent="0.25">
      <c r="A643" s="3" t="s">
        <v>3751</v>
      </c>
      <c r="B643" s="3" t="s">
        <v>7400</v>
      </c>
      <c r="C643" s="3" t="s">
        <v>6760</v>
      </c>
      <c r="D643" s="3" t="s">
        <v>1189</v>
      </c>
      <c r="E643" s="3" t="s">
        <v>1189</v>
      </c>
      <c r="F643" s="3" t="s">
        <v>95</v>
      </c>
      <c r="G643" s="3" t="s">
        <v>6761</v>
      </c>
    </row>
    <row r="644" spans="1:7" ht="45" customHeight="1" x14ac:dyDescent="0.25">
      <c r="A644" s="3" t="s">
        <v>3757</v>
      </c>
      <c r="B644" s="3" t="s">
        <v>7401</v>
      </c>
      <c r="C644" s="3" t="s">
        <v>6760</v>
      </c>
      <c r="D644" s="3" t="s">
        <v>1189</v>
      </c>
      <c r="E644" s="3" t="s">
        <v>1189</v>
      </c>
      <c r="F644" s="3" t="s">
        <v>95</v>
      </c>
      <c r="G644" s="3" t="s">
        <v>6761</v>
      </c>
    </row>
    <row r="645" spans="1:7" ht="45" customHeight="1" x14ac:dyDescent="0.25">
      <c r="A645" s="3" t="s">
        <v>3761</v>
      </c>
      <c r="B645" s="3" t="s">
        <v>7402</v>
      </c>
      <c r="C645" s="3" t="s">
        <v>6760</v>
      </c>
      <c r="D645" s="3" t="s">
        <v>1189</v>
      </c>
      <c r="E645" s="3" t="s">
        <v>1189</v>
      </c>
      <c r="F645" s="3" t="s">
        <v>95</v>
      </c>
      <c r="G645" s="3" t="s">
        <v>6761</v>
      </c>
    </row>
    <row r="646" spans="1:7" ht="45" customHeight="1" x14ac:dyDescent="0.25">
      <c r="A646" s="3" t="s">
        <v>3764</v>
      </c>
      <c r="B646" s="3" t="s">
        <v>7403</v>
      </c>
      <c r="C646" s="3" t="s">
        <v>6760</v>
      </c>
      <c r="D646" s="3" t="s">
        <v>1189</v>
      </c>
      <c r="E646" s="3" t="s">
        <v>1189</v>
      </c>
      <c r="F646" s="3" t="s">
        <v>95</v>
      </c>
      <c r="G646" s="3" t="s">
        <v>6761</v>
      </c>
    </row>
    <row r="647" spans="1:7" ht="45" customHeight="1" x14ac:dyDescent="0.25">
      <c r="A647" s="3" t="s">
        <v>3769</v>
      </c>
      <c r="B647" s="3" t="s">
        <v>7404</v>
      </c>
      <c r="C647" s="3" t="s">
        <v>6760</v>
      </c>
      <c r="D647" s="3" t="s">
        <v>1189</v>
      </c>
      <c r="E647" s="3" t="s">
        <v>1189</v>
      </c>
      <c r="F647" s="3" t="s">
        <v>95</v>
      </c>
      <c r="G647" s="3" t="s">
        <v>6761</v>
      </c>
    </row>
    <row r="648" spans="1:7" ht="45" customHeight="1" x14ac:dyDescent="0.25">
      <c r="A648" s="3" t="s">
        <v>3775</v>
      </c>
      <c r="B648" s="3" t="s">
        <v>7405</v>
      </c>
      <c r="C648" s="3" t="s">
        <v>6760</v>
      </c>
      <c r="D648" s="3" t="s">
        <v>1189</v>
      </c>
      <c r="E648" s="3" t="s">
        <v>1189</v>
      </c>
      <c r="F648" s="3" t="s">
        <v>95</v>
      </c>
      <c r="G648" s="3" t="s">
        <v>6761</v>
      </c>
    </row>
    <row r="649" spans="1:7" ht="45" customHeight="1" x14ac:dyDescent="0.25">
      <c r="A649" s="3" t="s">
        <v>3780</v>
      </c>
      <c r="B649" s="3" t="s">
        <v>7406</v>
      </c>
      <c r="C649" s="3" t="s">
        <v>6760</v>
      </c>
      <c r="D649" s="3" t="s">
        <v>1189</v>
      </c>
      <c r="E649" s="3" t="s">
        <v>1189</v>
      </c>
      <c r="F649" s="3" t="s">
        <v>95</v>
      </c>
      <c r="G649" s="3" t="s">
        <v>6761</v>
      </c>
    </row>
    <row r="650" spans="1:7" ht="45" customHeight="1" x14ac:dyDescent="0.25">
      <c r="A650" s="3" t="s">
        <v>3786</v>
      </c>
      <c r="B650" s="3" t="s">
        <v>7407</v>
      </c>
      <c r="C650" s="3" t="s">
        <v>6760</v>
      </c>
      <c r="D650" s="3" t="s">
        <v>1189</v>
      </c>
      <c r="E650" s="3" t="s">
        <v>1189</v>
      </c>
      <c r="F650" s="3" t="s">
        <v>95</v>
      </c>
      <c r="G650" s="3" t="s">
        <v>6761</v>
      </c>
    </row>
    <row r="651" spans="1:7" ht="45" customHeight="1" x14ac:dyDescent="0.25">
      <c r="A651" s="3" t="s">
        <v>3794</v>
      </c>
      <c r="B651" s="3" t="s">
        <v>7408</v>
      </c>
      <c r="C651" s="3" t="s">
        <v>6760</v>
      </c>
      <c r="D651" s="3" t="s">
        <v>1189</v>
      </c>
      <c r="E651" s="3" t="s">
        <v>1189</v>
      </c>
      <c r="F651" s="3" t="s">
        <v>95</v>
      </c>
      <c r="G651" s="3" t="s">
        <v>6761</v>
      </c>
    </row>
    <row r="652" spans="1:7" ht="45" customHeight="1" x14ac:dyDescent="0.25">
      <c r="A652" s="3" t="s">
        <v>3799</v>
      </c>
      <c r="B652" s="3" t="s">
        <v>7409</v>
      </c>
      <c r="C652" s="3" t="s">
        <v>6760</v>
      </c>
      <c r="D652" s="3" t="s">
        <v>1189</v>
      </c>
      <c r="E652" s="3" t="s">
        <v>1189</v>
      </c>
      <c r="F652" s="3" t="s">
        <v>95</v>
      </c>
      <c r="G652" s="3" t="s">
        <v>6761</v>
      </c>
    </row>
    <row r="653" spans="1:7" ht="45" customHeight="1" x14ac:dyDescent="0.25">
      <c r="A653" s="3" t="s">
        <v>3802</v>
      </c>
      <c r="B653" s="3" t="s">
        <v>7410</v>
      </c>
      <c r="C653" s="3" t="s">
        <v>6760</v>
      </c>
      <c r="D653" s="3" t="s">
        <v>1189</v>
      </c>
      <c r="E653" s="3" t="s">
        <v>1189</v>
      </c>
      <c r="F653" s="3" t="s">
        <v>95</v>
      </c>
      <c r="G653" s="3" t="s">
        <v>6761</v>
      </c>
    </row>
    <row r="654" spans="1:7" ht="45" customHeight="1" x14ac:dyDescent="0.25">
      <c r="A654" s="3" t="s">
        <v>3807</v>
      </c>
      <c r="B654" s="3" t="s">
        <v>7411</v>
      </c>
      <c r="C654" s="3" t="s">
        <v>6760</v>
      </c>
      <c r="D654" s="3" t="s">
        <v>1189</v>
      </c>
      <c r="E654" s="3" t="s">
        <v>1189</v>
      </c>
      <c r="F654" s="3" t="s">
        <v>95</v>
      </c>
      <c r="G654" s="3" t="s">
        <v>6761</v>
      </c>
    </row>
    <row r="655" spans="1:7" ht="45" customHeight="1" x14ac:dyDescent="0.25">
      <c r="A655" s="3" t="s">
        <v>3812</v>
      </c>
      <c r="B655" s="3" t="s">
        <v>7412</v>
      </c>
      <c r="C655" s="3" t="s">
        <v>6760</v>
      </c>
      <c r="D655" s="3" t="s">
        <v>1189</v>
      </c>
      <c r="E655" s="3" t="s">
        <v>1189</v>
      </c>
      <c r="F655" s="3" t="s">
        <v>95</v>
      </c>
      <c r="G655" s="3" t="s">
        <v>6761</v>
      </c>
    </row>
    <row r="656" spans="1:7" ht="45" customHeight="1" x14ac:dyDescent="0.25">
      <c r="A656" s="3" t="s">
        <v>3817</v>
      </c>
      <c r="B656" s="3" t="s">
        <v>7413</v>
      </c>
      <c r="C656" s="3" t="s">
        <v>6760</v>
      </c>
      <c r="D656" s="3" t="s">
        <v>1189</v>
      </c>
      <c r="E656" s="3" t="s">
        <v>1189</v>
      </c>
      <c r="F656" s="3" t="s">
        <v>95</v>
      </c>
      <c r="G656" s="3" t="s">
        <v>6761</v>
      </c>
    </row>
    <row r="657" spans="1:7" ht="45" customHeight="1" x14ac:dyDescent="0.25">
      <c r="A657" s="3" t="s">
        <v>3823</v>
      </c>
      <c r="B657" s="3" t="s">
        <v>7414</v>
      </c>
      <c r="C657" s="3" t="s">
        <v>6760</v>
      </c>
      <c r="D657" s="3" t="s">
        <v>1189</v>
      </c>
      <c r="E657" s="3" t="s">
        <v>1189</v>
      </c>
      <c r="F657" s="3" t="s">
        <v>95</v>
      </c>
      <c r="G657" s="3" t="s">
        <v>6761</v>
      </c>
    </row>
    <row r="658" spans="1:7" ht="45" customHeight="1" x14ac:dyDescent="0.25">
      <c r="A658" s="3" t="s">
        <v>3830</v>
      </c>
      <c r="B658" s="3" t="s">
        <v>7415</v>
      </c>
      <c r="C658" s="3" t="s">
        <v>6760</v>
      </c>
      <c r="D658" s="3" t="s">
        <v>1189</v>
      </c>
      <c r="E658" s="3" t="s">
        <v>1189</v>
      </c>
      <c r="F658" s="3" t="s">
        <v>95</v>
      </c>
      <c r="G658" s="3" t="s">
        <v>6761</v>
      </c>
    </row>
    <row r="659" spans="1:7" ht="45" customHeight="1" x14ac:dyDescent="0.25">
      <c r="A659" s="3" t="s">
        <v>3838</v>
      </c>
      <c r="B659" s="3" t="s">
        <v>7416</v>
      </c>
      <c r="C659" s="3" t="s">
        <v>6760</v>
      </c>
      <c r="D659" s="3" t="s">
        <v>1189</v>
      </c>
      <c r="E659" s="3" t="s">
        <v>1189</v>
      </c>
      <c r="F659" s="3" t="s">
        <v>95</v>
      </c>
      <c r="G659" s="3" t="s">
        <v>6761</v>
      </c>
    </row>
    <row r="660" spans="1:7" ht="45" customHeight="1" x14ac:dyDescent="0.25">
      <c r="A660" s="3" t="s">
        <v>3842</v>
      </c>
      <c r="B660" s="3" t="s">
        <v>7417</v>
      </c>
      <c r="C660" s="3" t="s">
        <v>6760</v>
      </c>
      <c r="D660" s="3" t="s">
        <v>1189</v>
      </c>
      <c r="E660" s="3" t="s">
        <v>1189</v>
      </c>
      <c r="F660" s="3" t="s">
        <v>95</v>
      </c>
      <c r="G660" s="3" t="s">
        <v>6761</v>
      </c>
    </row>
    <row r="661" spans="1:7" ht="45" customHeight="1" x14ac:dyDescent="0.25">
      <c r="A661" s="3" t="s">
        <v>3846</v>
      </c>
      <c r="B661" s="3" t="s">
        <v>7418</v>
      </c>
      <c r="C661" s="3" t="s">
        <v>6760</v>
      </c>
      <c r="D661" s="3" t="s">
        <v>1189</v>
      </c>
      <c r="E661" s="3" t="s">
        <v>1189</v>
      </c>
      <c r="F661" s="3" t="s">
        <v>95</v>
      </c>
      <c r="G661" s="3" t="s">
        <v>6761</v>
      </c>
    </row>
    <row r="662" spans="1:7" ht="45" customHeight="1" x14ac:dyDescent="0.25">
      <c r="A662" s="3" t="s">
        <v>3853</v>
      </c>
      <c r="B662" s="3" t="s">
        <v>7419</v>
      </c>
      <c r="C662" s="3" t="s">
        <v>6760</v>
      </c>
      <c r="D662" s="3" t="s">
        <v>1189</v>
      </c>
      <c r="E662" s="3" t="s">
        <v>1189</v>
      </c>
      <c r="F662" s="3" t="s">
        <v>95</v>
      </c>
      <c r="G662" s="3" t="s">
        <v>6761</v>
      </c>
    </row>
    <row r="663" spans="1:7" ht="45" customHeight="1" x14ac:dyDescent="0.25">
      <c r="A663" s="3" t="s">
        <v>3860</v>
      </c>
      <c r="B663" s="3" t="s">
        <v>7420</v>
      </c>
      <c r="C663" s="3" t="s">
        <v>6760</v>
      </c>
      <c r="D663" s="3" t="s">
        <v>1189</v>
      </c>
      <c r="E663" s="3" t="s">
        <v>1189</v>
      </c>
      <c r="F663" s="3" t="s">
        <v>95</v>
      </c>
      <c r="G663" s="3" t="s">
        <v>6761</v>
      </c>
    </row>
    <row r="664" spans="1:7" ht="45" customHeight="1" x14ac:dyDescent="0.25">
      <c r="A664" s="3" t="s">
        <v>3865</v>
      </c>
      <c r="B664" s="3" t="s">
        <v>7421</v>
      </c>
      <c r="C664" s="3" t="s">
        <v>6760</v>
      </c>
      <c r="D664" s="3" t="s">
        <v>1189</v>
      </c>
      <c r="E664" s="3" t="s">
        <v>1189</v>
      </c>
      <c r="F664" s="3" t="s">
        <v>95</v>
      </c>
      <c r="G664" s="3" t="s">
        <v>6761</v>
      </c>
    </row>
    <row r="665" spans="1:7" ht="45" customHeight="1" x14ac:dyDescent="0.25">
      <c r="A665" s="3" t="s">
        <v>3872</v>
      </c>
      <c r="B665" s="3" t="s">
        <v>7422</v>
      </c>
      <c r="C665" s="3" t="s">
        <v>6760</v>
      </c>
      <c r="D665" s="3" t="s">
        <v>1189</v>
      </c>
      <c r="E665" s="3" t="s">
        <v>1189</v>
      </c>
      <c r="F665" s="3" t="s">
        <v>95</v>
      </c>
      <c r="G665" s="3" t="s">
        <v>6761</v>
      </c>
    </row>
    <row r="666" spans="1:7" ht="45" customHeight="1" x14ac:dyDescent="0.25">
      <c r="A666" s="3" t="s">
        <v>3876</v>
      </c>
      <c r="B666" s="3" t="s">
        <v>7423</v>
      </c>
      <c r="C666" s="3" t="s">
        <v>6760</v>
      </c>
      <c r="D666" s="3" t="s">
        <v>1189</v>
      </c>
      <c r="E666" s="3" t="s">
        <v>1189</v>
      </c>
      <c r="F666" s="3" t="s">
        <v>95</v>
      </c>
      <c r="G666" s="3" t="s">
        <v>6761</v>
      </c>
    </row>
    <row r="667" spans="1:7" ht="45" customHeight="1" x14ac:dyDescent="0.25">
      <c r="A667" s="3" t="s">
        <v>3883</v>
      </c>
      <c r="B667" s="3" t="s">
        <v>7424</v>
      </c>
      <c r="C667" s="3" t="s">
        <v>6760</v>
      </c>
      <c r="D667" s="3" t="s">
        <v>1189</v>
      </c>
      <c r="E667" s="3" t="s">
        <v>1189</v>
      </c>
      <c r="F667" s="3" t="s">
        <v>95</v>
      </c>
      <c r="G667" s="3" t="s">
        <v>6761</v>
      </c>
    </row>
    <row r="668" spans="1:7" ht="45" customHeight="1" x14ac:dyDescent="0.25">
      <c r="A668" s="3" t="s">
        <v>3887</v>
      </c>
      <c r="B668" s="3" t="s">
        <v>7425</v>
      </c>
      <c r="C668" s="3" t="s">
        <v>6760</v>
      </c>
      <c r="D668" s="3" t="s">
        <v>1189</v>
      </c>
      <c r="E668" s="3" t="s">
        <v>1189</v>
      </c>
      <c r="F668" s="3" t="s">
        <v>95</v>
      </c>
      <c r="G668" s="3" t="s">
        <v>6761</v>
      </c>
    </row>
    <row r="669" spans="1:7" ht="45" customHeight="1" x14ac:dyDescent="0.25">
      <c r="A669" s="3" t="s">
        <v>3891</v>
      </c>
      <c r="B669" s="3" t="s">
        <v>7426</v>
      </c>
      <c r="C669" s="3" t="s">
        <v>6760</v>
      </c>
      <c r="D669" s="3" t="s">
        <v>1189</v>
      </c>
      <c r="E669" s="3" t="s">
        <v>1189</v>
      </c>
      <c r="F669" s="3" t="s">
        <v>95</v>
      </c>
      <c r="G669" s="3" t="s">
        <v>6761</v>
      </c>
    </row>
    <row r="670" spans="1:7" ht="45" customHeight="1" x14ac:dyDescent="0.25">
      <c r="A670" s="3" t="s">
        <v>3896</v>
      </c>
      <c r="B670" s="3" t="s">
        <v>7427</v>
      </c>
      <c r="C670" s="3" t="s">
        <v>6760</v>
      </c>
      <c r="D670" s="3" t="s">
        <v>1189</v>
      </c>
      <c r="E670" s="3" t="s">
        <v>1189</v>
      </c>
      <c r="F670" s="3" t="s">
        <v>95</v>
      </c>
      <c r="G670" s="3" t="s">
        <v>6761</v>
      </c>
    </row>
    <row r="671" spans="1:7" ht="45" customHeight="1" x14ac:dyDescent="0.25">
      <c r="A671" s="3" t="s">
        <v>3901</v>
      </c>
      <c r="B671" s="3" t="s">
        <v>7428</v>
      </c>
      <c r="C671" s="3" t="s">
        <v>6760</v>
      </c>
      <c r="D671" s="3" t="s">
        <v>1189</v>
      </c>
      <c r="E671" s="3" t="s">
        <v>1189</v>
      </c>
      <c r="F671" s="3" t="s">
        <v>95</v>
      </c>
      <c r="G671" s="3" t="s">
        <v>6761</v>
      </c>
    </row>
    <row r="672" spans="1:7" ht="45" customHeight="1" x14ac:dyDescent="0.25">
      <c r="A672" s="3" t="s">
        <v>3904</v>
      </c>
      <c r="B672" s="3" t="s">
        <v>7429</v>
      </c>
      <c r="C672" s="3" t="s">
        <v>6760</v>
      </c>
      <c r="D672" s="3" t="s">
        <v>1189</v>
      </c>
      <c r="E672" s="3" t="s">
        <v>1189</v>
      </c>
      <c r="F672" s="3" t="s">
        <v>95</v>
      </c>
      <c r="G672" s="3" t="s">
        <v>6761</v>
      </c>
    </row>
    <row r="673" spans="1:7" ht="45" customHeight="1" x14ac:dyDescent="0.25">
      <c r="A673" s="3" t="s">
        <v>3910</v>
      </c>
      <c r="B673" s="3" t="s">
        <v>7430</v>
      </c>
      <c r="C673" s="3" t="s">
        <v>6760</v>
      </c>
      <c r="D673" s="3" t="s">
        <v>1189</v>
      </c>
      <c r="E673" s="3" t="s">
        <v>1189</v>
      </c>
      <c r="F673" s="3" t="s">
        <v>95</v>
      </c>
      <c r="G673" s="3" t="s">
        <v>6761</v>
      </c>
    </row>
    <row r="674" spans="1:7" ht="45" customHeight="1" x14ac:dyDescent="0.25">
      <c r="A674" s="3" t="s">
        <v>3915</v>
      </c>
      <c r="B674" s="3" t="s">
        <v>7431</v>
      </c>
      <c r="C674" s="3" t="s">
        <v>6760</v>
      </c>
      <c r="D674" s="3" t="s">
        <v>1189</v>
      </c>
      <c r="E674" s="3" t="s">
        <v>1189</v>
      </c>
      <c r="F674" s="3" t="s">
        <v>95</v>
      </c>
      <c r="G674" s="3" t="s">
        <v>6761</v>
      </c>
    </row>
    <row r="675" spans="1:7" ht="45" customHeight="1" x14ac:dyDescent="0.25">
      <c r="A675" s="3" t="s">
        <v>3919</v>
      </c>
      <c r="B675" s="3" t="s">
        <v>7432</v>
      </c>
      <c r="C675" s="3" t="s">
        <v>6760</v>
      </c>
      <c r="D675" s="3" t="s">
        <v>1189</v>
      </c>
      <c r="E675" s="3" t="s">
        <v>1189</v>
      </c>
      <c r="F675" s="3" t="s">
        <v>95</v>
      </c>
      <c r="G675" s="3" t="s">
        <v>6761</v>
      </c>
    </row>
    <row r="676" spans="1:7" ht="45" customHeight="1" x14ac:dyDescent="0.25">
      <c r="A676" s="3" t="s">
        <v>3923</v>
      </c>
      <c r="B676" s="3" t="s">
        <v>7433</v>
      </c>
      <c r="C676" s="3" t="s">
        <v>6760</v>
      </c>
      <c r="D676" s="3" t="s">
        <v>1189</v>
      </c>
      <c r="E676" s="3" t="s">
        <v>1189</v>
      </c>
      <c r="F676" s="3" t="s">
        <v>95</v>
      </c>
      <c r="G676" s="3" t="s">
        <v>6761</v>
      </c>
    </row>
    <row r="677" spans="1:7" ht="45" customHeight="1" x14ac:dyDescent="0.25">
      <c r="A677" s="3" t="s">
        <v>3929</v>
      </c>
      <c r="B677" s="3" t="s">
        <v>7434</v>
      </c>
      <c r="C677" s="3" t="s">
        <v>6760</v>
      </c>
      <c r="D677" s="3" t="s">
        <v>1189</v>
      </c>
      <c r="E677" s="3" t="s">
        <v>1189</v>
      </c>
      <c r="F677" s="3" t="s">
        <v>95</v>
      </c>
      <c r="G677" s="3" t="s">
        <v>6761</v>
      </c>
    </row>
    <row r="678" spans="1:7" ht="45" customHeight="1" x14ac:dyDescent="0.25">
      <c r="A678" s="3" t="s">
        <v>3935</v>
      </c>
      <c r="B678" s="3" t="s">
        <v>7435</v>
      </c>
      <c r="C678" s="3" t="s">
        <v>6760</v>
      </c>
      <c r="D678" s="3" t="s">
        <v>1189</v>
      </c>
      <c r="E678" s="3" t="s">
        <v>1189</v>
      </c>
      <c r="F678" s="3" t="s">
        <v>95</v>
      </c>
      <c r="G678" s="3" t="s">
        <v>6761</v>
      </c>
    </row>
    <row r="679" spans="1:7" ht="45" customHeight="1" x14ac:dyDescent="0.25">
      <c r="A679" s="3" t="s">
        <v>3942</v>
      </c>
      <c r="B679" s="3" t="s">
        <v>7436</v>
      </c>
      <c r="C679" s="3" t="s">
        <v>6760</v>
      </c>
      <c r="D679" s="3" t="s">
        <v>1189</v>
      </c>
      <c r="E679" s="3" t="s">
        <v>1189</v>
      </c>
      <c r="F679" s="3" t="s">
        <v>95</v>
      </c>
      <c r="G679" s="3" t="s">
        <v>6761</v>
      </c>
    </row>
    <row r="680" spans="1:7" ht="45" customHeight="1" x14ac:dyDescent="0.25">
      <c r="A680" s="3" t="s">
        <v>3947</v>
      </c>
      <c r="B680" s="3" t="s">
        <v>7437</v>
      </c>
      <c r="C680" s="3" t="s">
        <v>6760</v>
      </c>
      <c r="D680" s="3" t="s">
        <v>1189</v>
      </c>
      <c r="E680" s="3" t="s">
        <v>1189</v>
      </c>
      <c r="F680" s="3" t="s">
        <v>95</v>
      </c>
      <c r="G680" s="3" t="s">
        <v>6761</v>
      </c>
    </row>
    <row r="681" spans="1:7" ht="45" customHeight="1" x14ac:dyDescent="0.25">
      <c r="A681" s="3" t="s">
        <v>3953</v>
      </c>
      <c r="B681" s="3" t="s">
        <v>7438</v>
      </c>
      <c r="C681" s="3" t="s">
        <v>6760</v>
      </c>
      <c r="D681" s="3" t="s">
        <v>1189</v>
      </c>
      <c r="E681" s="3" t="s">
        <v>1189</v>
      </c>
      <c r="F681" s="3" t="s">
        <v>95</v>
      </c>
      <c r="G681" s="3" t="s">
        <v>6761</v>
      </c>
    </row>
    <row r="682" spans="1:7" ht="45" customHeight="1" x14ac:dyDescent="0.25">
      <c r="A682" s="3" t="s">
        <v>3959</v>
      </c>
      <c r="B682" s="3" t="s">
        <v>7439</v>
      </c>
      <c r="C682" s="3" t="s">
        <v>6760</v>
      </c>
      <c r="D682" s="3" t="s">
        <v>1189</v>
      </c>
      <c r="E682" s="3" t="s">
        <v>1189</v>
      </c>
      <c r="F682" s="3" t="s">
        <v>95</v>
      </c>
      <c r="G682" s="3" t="s">
        <v>6761</v>
      </c>
    </row>
    <row r="683" spans="1:7" ht="45" customHeight="1" x14ac:dyDescent="0.25">
      <c r="A683" s="3" t="s">
        <v>3964</v>
      </c>
      <c r="B683" s="3" t="s">
        <v>7440</v>
      </c>
      <c r="C683" s="3" t="s">
        <v>6760</v>
      </c>
      <c r="D683" s="3" t="s">
        <v>1189</v>
      </c>
      <c r="E683" s="3" t="s">
        <v>1189</v>
      </c>
      <c r="F683" s="3" t="s">
        <v>95</v>
      </c>
      <c r="G683" s="3" t="s">
        <v>6761</v>
      </c>
    </row>
    <row r="684" spans="1:7" ht="45" customHeight="1" x14ac:dyDescent="0.25">
      <c r="A684" s="3" t="s">
        <v>3969</v>
      </c>
      <c r="B684" s="3" t="s">
        <v>7441</v>
      </c>
      <c r="C684" s="3" t="s">
        <v>6760</v>
      </c>
      <c r="D684" s="3" t="s">
        <v>1189</v>
      </c>
      <c r="E684" s="3" t="s">
        <v>1189</v>
      </c>
      <c r="F684" s="3" t="s">
        <v>95</v>
      </c>
      <c r="G684" s="3" t="s">
        <v>6761</v>
      </c>
    </row>
    <row r="685" spans="1:7" ht="45" customHeight="1" x14ac:dyDescent="0.25">
      <c r="A685" s="3" t="s">
        <v>3972</v>
      </c>
      <c r="B685" s="3" t="s">
        <v>7442</v>
      </c>
      <c r="C685" s="3" t="s">
        <v>6760</v>
      </c>
      <c r="D685" s="3" t="s">
        <v>1189</v>
      </c>
      <c r="E685" s="3" t="s">
        <v>1189</v>
      </c>
      <c r="F685" s="3" t="s">
        <v>95</v>
      </c>
      <c r="G685" s="3" t="s">
        <v>6761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7443</v>
      </c>
      <c r="D2" t="s">
        <v>7444</v>
      </c>
      <c r="E2" t="s">
        <v>7445</v>
      </c>
      <c r="F2" t="s">
        <v>7446</v>
      </c>
      <c r="G2" t="s">
        <v>7447</v>
      </c>
    </row>
    <row r="3" spans="1:7" x14ac:dyDescent="0.25">
      <c r="A3" s="1" t="s">
        <v>3988</v>
      </c>
      <c r="B3" s="1"/>
      <c r="C3" s="1" t="s">
        <v>7448</v>
      </c>
      <c r="D3" s="1" t="s">
        <v>7449</v>
      </c>
      <c r="E3" s="1" t="s">
        <v>7450</v>
      </c>
      <c r="F3" s="1" t="s">
        <v>7451</v>
      </c>
      <c r="G3" s="1" t="s">
        <v>7452</v>
      </c>
    </row>
    <row r="4" spans="1:7" ht="45" customHeight="1" x14ac:dyDescent="0.25">
      <c r="A4" s="3" t="s">
        <v>97</v>
      </c>
      <c r="B4" s="3" t="s">
        <v>7453</v>
      </c>
      <c r="C4" s="3" t="s">
        <v>7454</v>
      </c>
      <c r="D4" s="3" t="s">
        <v>1189</v>
      </c>
      <c r="E4" s="3" t="s">
        <v>1189</v>
      </c>
      <c r="F4" s="3" t="s">
        <v>95</v>
      </c>
      <c r="G4" s="3" t="s">
        <v>7455</v>
      </c>
    </row>
    <row r="5" spans="1:7" ht="45" customHeight="1" x14ac:dyDescent="0.25">
      <c r="A5" s="3" t="s">
        <v>110</v>
      </c>
      <c r="B5" s="3" t="s">
        <v>7456</v>
      </c>
      <c r="C5" s="3" t="s">
        <v>7454</v>
      </c>
      <c r="D5" s="3" t="s">
        <v>1189</v>
      </c>
      <c r="E5" s="3" t="s">
        <v>1189</v>
      </c>
      <c r="F5" s="3" t="s">
        <v>95</v>
      </c>
      <c r="G5" s="3" t="s">
        <v>7455</v>
      </c>
    </row>
    <row r="6" spans="1:7" ht="45" customHeight="1" x14ac:dyDescent="0.25">
      <c r="A6" s="3" t="s">
        <v>120</v>
      </c>
      <c r="B6" s="3" t="s">
        <v>7457</v>
      </c>
      <c r="C6" s="3" t="s">
        <v>7454</v>
      </c>
      <c r="D6" s="3" t="s">
        <v>1189</v>
      </c>
      <c r="E6" s="3" t="s">
        <v>1189</v>
      </c>
      <c r="F6" s="3" t="s">
        <v>95</v>
      </c>
      <c r="G6" s="3" t="s">
        <v>7455</v>
      </c>
    </row>
    <row r="7" spans="1:7" ht="45" customHeight="1" x14ac:dyDescent="0.25">
      <c r="A7" s="3" t="s">
        <v>131</v>
      </c>
      <c r="B7" s="3" t="s">
        <v>7458</v>
      </c>
      <c r="C7" s="3" t="s">
        <v>7454</v>
      </c>
      <c r="D7" s="3" t="s">
        <v>1189</v>
      </c>
      <c r="E7" s="3" t="s">
        <v>1189</v>
      </c>
      <c r="F7" s="3" t="s">
        <v>95</v>
      </c>
      <c r="G7" s="3" t="s">
        <v>7455</v>
      </c>
    </row>
    <row r="8" spans="1:7" ht="45" customHeight="1" x14ac:dyDescent="0.25">
      <c r="A8" s="3" t="s">
        <v>139</v>
      </c>
      <c r="B8" s="3" t="s">
        <v>7459</v>
      </c>
      <c r="C8" s="3" t="s">
        <v>7454</v>
      </c>
      <c r="D8" s="3" t="s">
        <v>1189</v>
      </c>
      <c r="E8" s="3" t="s">
        <v>1189</v>
      </c>
      <c r="F8" s="3" t="s">
        <v>95</v>
      </c>
      <c r="G8" s="3" t="s">
        <v>7455</v>
      </c>
    </row>
    <row r="9" spans="1:7" ht="45" customHeight="1" x14ac:dyDescent="0.25">
      <c r="A9" s="3" t="s">
        <v>149</v>
      </c>
      <c r="B9" s="3" t="s">
        <v>7460</v>
      </c>
      <c r="C9" s="3" t="s">
        <v>7454</v>
      </c>
      <c r="D9" s="3" t="s">
        <v>1189</v>
      </c>
      <c r="E9" s="3" t="s">
        <v>1189</v>
      </c>
      <c r="F9" s="3" t="s">
        <v>95</v>
      </c>
      <c r="G9" s="3" t="s">
        <v>7455</v>
      </c>
    </row>
    <row r="10" spans="1:7" ht="45" customHeight="1" x14ac:dyDescent="0.25">
      <c r="A10" s="3" t="s">
        <v>159</v>
      </c>
      <c r="B10" s="3" t="s">
        <v>7461</v>
      </c>
      <c r="C10" s="3" t="s">
        <v>7454</v>
      </c>
      <c r="D10" s="3" t="s">
        <v>1189</v>
      </c>
      <c r="E10" s="3" t="s">
        <v>1189</v>
      </c>
      <c r="F10" s="3" t="s">
        <v>95</v>
      </c>
      <c r="G10" s="3" t="s">
        <v>7455</v>
      </c>
    </row>
    <row r="11" spans="1:7" ht="45" customHeight="1" x14ac:dyDescent="0.25">
      <c r="A11" s="3" t="s">
        <v>168</v>
      </c>
      <c r="B11" s="3" t="s">
        <v>7462</v>
      </c>
      <c r="C11" s="3" t="s">
        <v>7454</v>
      </c>
      <c r="D11" s="3" t="s">
        <v>1189</v>
      </c>
      <c r="E11" s="3" t="s">
        <v>1189</v>
      </c>
      <c r="F11" s="3" t="s">
        <v>95</v>
      </c>
      <c r="G11" s="3" t="s">
        <v>7455</v>
      </c>
    </row>
    <row r="12" spans="1:7" ht="45" customHeight="1" x14ac:dyDescent="0.25">
      <c r="A12" s="3" t="s">
        <v>178</v>
      </c>
      <c r="B12" s="3" t="s">
        <v>7463</v>
      </c>
      <c r="C12" s="3" t="s">
        <v>7454</v>
      </c>
      <c r="D12" s="3" t="s">
        <v>1189</v>
      </c>
      <c r="E12" s="3" t="s">
        <v>1189</v>
      </c>
      <c r="F12" s="3" t="s">
        <v>95</v>
      </c>
      <c r="G12" s="3" t="s">
        <v>7455</v>
      </c>
    </row>
    <row r="13" spans="1:7" ht="45" customHeight="1" x14ac:dyDescent="0.25">
      <c r="A13" s="3" t="s">
        <v>186</v>
      </c>
      <c r="B13" s="3" t="s">
        <v>7464</v>
      </c>
      <c r="C13" s="3" t="s">
        <v>7454</v>
      </c>
      <c r="D13" s="3" t="s">
        <v>1189</v>
      </c>
      <c r="E13" s="3" t="s">
        <v>1189</v>
      </c>
      <c r="F13" s="3" t="s">
        <v>95</v>
      </c>
      <c r="G13" s="3" t="s">
        <v>7455</v>
      </c>
    </row>
    <row r="14" spans="1:7" ht="45" customHeight="1" x14ac:dyDescent="0.25">
      <c r="A14" s="3" t="s">
        <v>194</v>
      </c>
      <c r="B14" s="3" t="s">
        <v>7465</v>
      </c>
      <c r="C14" s="3" t="s">
        <v>7454</v>
      </c>
      <c r="D14" s="3" t="s">
        <v>1189</v>
      </c>
      <c r="E14" s="3" t="s">
        <v>1189</v>
      </c>
      <c r="F14" s="3" t="s">
        <v>95</v>
      </c>
      <c r="G14" s="3" t="s">
        <v>7455</v>
      </c>
    </row>
    <row r="15" spans="1:7" ht="45" customHeight="1" x14ac:dyDescent="0.25">
      <c r="A15" s="3" t="s">
        <v>201</v>
      </c>
      <c r="B15" s="3" t="s">
        <v>7466</v>
      </c>
      <c r="C15" s="3" t="s">
        <v>7454</v>
      </c>
      <c r="D15" s="3" t="s">
        <v>1189</v>
      </c>
      <c r="E15" s="3" t="s">
        <v>1189</v>
      </c>
      <c r="F15" s="3" t="s">
        <v>95</v>
      </c>
      <c r="G15" s="3" t="s">
        <v>7455</v>
      </c>
    </row>
    <row r="16" spans="1:7" ht="45" customHeight="1" x14ac:dyDescent="0.25">
      <c r="A16" s="3" t="s">
        <v>210</v>
      </c>
      <c r="B16" s="3" t="s">
        <v>7467</v>
      </c>
      <c r="C16" s="3" t="s">
        <v>7454</v>
      </c>
      <c r="D16" s="3" t="s">
        <v>1189</v>
      </c>
      <c r="E16" s="3" t="s">
        <v>1189</v>
      </c>
      <c r="F16" s="3" t="s">
        <v>95</v>
      </c>
      <c r="G16" s="3" t="s">
        <v>7455</v>
      </c>
    </row>
    <row r="17" spans="1:7" ht="45" customHeight="1" x14ac:dyDescent="0.25">
      <c r="A17" s="3" t="s">
        <v>215</v>
      </c>
      <c r="B17" s="3" t="s">
        <v>7468</v>
      </c>
      <c r="C17" s="3" t="s">
        <v>7454</v>
      </c>
      <c r="D17" s="3" t="s">
        <v>1189</v>
      </c>
      <c r="E17" s="3" t="s">
        <v>1189</v>
      </c>
      <c r="F17" s="3" t="s">
        <v>95</v>
      </c>
      <c r="G17" s="3" t="s">
        <v>7455</v>
      </c>
    </row>
    <row r="18" spans="1:7" ht="45" customHeight="1" x14ac:dyDescent="0.25">
      <c r="A18" s="3" t="s">
        <v>221</v>
      </c>
      <c r="B18" s="3" t="s">
        <v>7469</v>
      </c>
      <c r="C18" s="3" t="s">
        <v>7454</v>
      </c>
      <c r="D18" s="3" t="s">
        <v>1189</v>
      </c>
      <c r="E18" s="3" t="s">
        <v>1189</v>
      </c>
      <c r="F18" s="3" t="s">
        <v>95</v>
      </c>
      <c r="G18" s="3" t="s">
        <v>7455</v>
      </c>
    </row>
    <row r="19" spans="1:7" ht="45" customHeight="1" x14ac:dyDescent="0.25">
      <c r="A19" s="3" t="s">
        <v>228</v>
      </c>
      <c r="B19" s="3" t="s">
        <v>7470</v>
      </c>
      <c r="C19" s="3" t="s">
        <v>7454</v>
      </c>
      <c r="D19" s="3" t="s">
        <v>1189</v>
      </c>
      <c r="E19" s="3" t="s">
        <v>1189</v>
      </c>
      <c r="F19" s="3" t="s">
        <v>95</v>
      </c>
      <c r="G19" s="3" t="s">
        <v>7455</v>
      </c>
    </row>
    <row r="20" spans="1:7" ht="45" customHeight="1" x14ac:dyDescent="0.25">
      <c r="A20" s="3" t="s">
        <v>235</v>
      </c>
      <c r="B20" s="3" t="s">
        <v>7471</v>
      </c>
      <c r="C20" s="3" t="s">
        <v>7454</v>
      </c>
      <c r="D20" s="3" t="s">
        <v>1189</v>
      </c>
      <c r="E20" s="3" t="s">
        <v>1189</v>
      </c>
      <c r="F20" s="3" t="s">
        <v>95</v>
      </c>
      <c r="G20" s="3" t="s">
        <v>7455</v>
      </c>
    </row>
    <row r="21" spans="1:7" ht="45" customHeight="1" x14ac:dyDescent="0.25">
      <c r="A21" s="3" t="s">
        <v>244</v>
      </c>
      <c r="B21" s="3" t="s">
        <v>7472</v>
      </c>
      <c r="C21" s="3" t="s">
        <v>7454</v>
      </c>
      <c r="D21" s="3" t="s">
        <v>1189</v>
      </c>
      <c r="E21" s="3" t="s">
        <v>1189</v>
      </c>
      <c r="F21" s="3" t="s">
        <v>95</v>
      </c>
      <c r="G21" s="3" t="s">
        <v>7455</v>
      </c>
    </row>
    <row r="22" spans="1:7" ht="45" customHeight="1" x14ac:dyDescent="0.25">
      <c r="A22" s="3" t="s">
        <v>250</v>
      </c>
      <c r="B22" s="3" t="s">
        <v>7473</v>
      </c>
      <c r="C22" s="3" t="s">
        <v>7454</v>
      </c>
      <c r="D22" s="3" t="s">
        <v>1189</v>
      </c>
      <c r="E22" s="3" t="s">
        <v>1189</v>
      </c>
      <c r="F22" s="3" t="s">
        <v>95</v>
      </c>
      <c r="G22" s="3" t="s">
        <v>7455</v>
      </c>
    </row>
    <row r="23" spans="1:7" ht="45" customHeight="1" x14ac:dyDescent="0.25">
      <c r="A23" s="3" t="s">
        <v>258</v>
      </c>
      <c r="B23" s="3" t="s">
        <v>7474</v>
      </c>
      <c r="C23" s="3" t="s">
        <v>7454</v>
      </c>
      <c r="D23" s="3" t="s">
        <v>1189</v>
      </c>
      <c r="E23" s="3" t="s">
        <v>1189</v>
      </c>
      <c r="F23" s="3" t="s">
        <v>95</v>
      </c>
      <c r="G23" s="3" t="s">
        <v>7455</v>
      </c>
    </row>
    <row r="24" spans="1:7" ht="45" customHeight="1" x14ac:dyDescent="0.25">
      <c r="A24" s="3" t="s">
        <v>265</v>
      </c>
      <c r="B24" s="3" t="s">
        <v>7475</v>
      </c>
      <c r="C24" s="3" t="s">
        <v>7454</v>
      </c>
      <c r="D24" s="3" t="s">
        <v>1189</v>
      </c>
      <c r="E24" s="3" t="s">
        <v>1189</v>
      </c>
      <c r="F24" s="3" t="s">
        <v>95</v>
      </c>
      <c r="G24" s="3" t="s">
        <v>7455</v>
      </c>
    </row>
    <row r="25" spans="1:7" ht="45" customHeight="1" x14ac:dyDescent="0.25">
      <c r="A25" s="3" t="s">
        <v>274</v>
      </c>
      <c r="B25" s="3" t="s">
        <v>7476</v>
      </c>
      <c r="C25" s="3" t="s">
        <v>7454</v>
      </c>
      <c r="D25" s="3" t="s">
        <v>1189</v>
      </c>
      <c r="E25" s="3" t="s">
        <v>1189</v>
      </c>
      <c r="F25" s="3" t="s">
        <v>95</v>
      </c>
      <c r="G25" s="3" t="s">
        <v>7455</v>
      </c>
    </row>
    <row r="26" spans="1:7" ht="45" customHeight="1" x14ac:dyDescent="0.25">
      <c r="A26" s="3" t="s">
        <v>280</v>
      </c>
      <c r="B26" s="3" t="s">
        <v>7477</v>
      </c>
      <c r="C26" s="3" t="s">
        <v>7454</v>
      </c>
      <c r="D26" s="3" t="s">
        <v>1189</v>
      </c>
      <c r="E26" s="3" t="s">
        <v>1189</v>
      </c>
      <c r="F26" s="3" t="s">
        <v>95</v>
      </c>
      <c r="G26" s="3" t="s">
        <v>7455</v>
      </c>
    </row>
    <row r="27" spans="1:7" ht="45" customHeight="1" x14ac:dyDescent="0.25">
      <c r="A27" s="3" t="s">
        <v>288</v>
      </c>
      <c r="B27" s="3" t="s">
        <v>7478</v>
      </c>
      <c r="C27" s="3" t="s">
        <v>7454</v>
      </c>
      <c r="D27" s="3" t="s">
        <v>1189</v>
      </c>
      <c r="E27" s="3" t="s">
        <v>1189</v>
      </c>
      <c r="F27" s="3" t="s">
        <v>95</v>
      </c>
      <c r="G27" s="3" t="s">
        <v>7455</v>
      </c>
    </row>
    <row r="28" spans="1:7" ht="45" customHeight="1" x14ac:dyDescent="0.25">
      <c r="A28" s="3" t="s">
        <v>295</v>
      </c>
      <c r="B28" s="3" t="s">
        <v>7479</v>
      </c>
      <c r="C28" s="3" t="s">
        <v>7454</v>
      </c>
      <c r="D28" s="3" t="s">
        <v>1189</v>
      </c>
      <c r="E28" s="3" t="s">
        <v>1189</v>
      </c>
      <c r="F28" s="3" t="s">
        <v>95</v>
      </c>
      <c r="G28" s="3" t="s">
        <v>7455</v>
      </c>
    </row>
    <row r="29" spans="1:7" ht="45" customHeight="1" x14ac:dyDescent="0.25">
      <c r="A29" s="3" t="s">
        <v>303</v>
      </c>
      <c r="B29" s="3" t="s">
        <v>7480</v>
      </c>
      <c r="C29" s="3" t="s">
        <v>7454</v>
      </c>
      <c r="D29" s="3" t="s">
        <v>1189</v>
      </c>
      <c r="E29" s="3" t="s">
        <v>1189</v>
      </c>
      <c r="F29" s="3" t="s">
        <v>95</v>
      </c>
      <c r="G29" s="3" t="s">
        <v>7455</v>
      </c>
    </row>
    <row r="30" spans="1:7" ht="45" customHeight="1" x14ac:dyDescent="0.25">
      <c r="A30" s="3" t="s">
        <v>310</v>
      </c>
      <c r="B30" s="3" t="s">
        <v>7481</v>
      </c>
      <c r="C30" s="3" t="s">
        <v>7454</v>
      </c>
      <c r="D30" s="3" t="s">
        <v>1189</v>
      </c>
      <c r="E30" s="3" t="s">
        <v>1189</v>
      </c>
      <c r="F30" s="3" t="s">
        <v>95</v>
      </c>
      <c r="G30" s="3" t="s">
        <v>7455</v>
      </c>
    </row>
    <row r="31" spans="1:7" ht="45" customHeight="1" x14ac:dyDescent="0.25">
      <c r="A31" s="3" t="s">
        <v>317</v>
      </c>
      <c r="B31" s="3" t="s">
        <v>7482</v>
      </c>
      <c r="C31" s="3" t="s">
        <v>7454</v>
      </c>
      <c r="D31" s="3" t="s">
        <v>1189</v>
      </c>
      <c r="E31" s="3" t="s">
        <v>1189</v>
      </c>
      <c r="F31" s="3" t="s">
        <v>95</v>
      </c>
      <c r="G31" s="3" t="s">
        <v>7455</v>
      </c>
    </row>
    <row r="32" spans="1:7" ht="45" customHeight="1" x14ac:dyDescent="0.25">
      <c r="A32" s="3" t="s">
        <v>325</v>
      </c>
      <c r="B32" s="3" t="s">
        <v>7483</v>
      </c>
      <c r="C32" s="3" t="s">
        <v>7454</v>
      </c>
      <c r="D32" s="3" t="s">
        <v>1189</v>
      </c>
      <c r="E32" s="3" t="s">
        <v>1189</v>
      </c>
      <c r="F32" s="3" t="s">
        <v>95</v>
      </c>
      <c r="G32" s="3" t="s">
        <v>7455</v>
      </c>
    </row>
    <row r="33" spans="1:7" ht="45" customHeight="1" x14ac:dyDescent="0.25">
      <c r="A33" s="3" t="s">
        <v>332</v>
      </c>
      <c r="B33" s="3" t="s">
        <v>7484</v>
      </c>
      <c r="C33" s="3" t="s">
        <v>7454</v>
      </c>
      <c r="D33" s="3" t="s">
        <v>1189</v>
      </c>
      <c r="E33" s="3" t="s">
        <v>1189</v>
      </c>
      <c r="F33" s="3" t="s">
        <v>95</v>
      </c>
      <c r="G33" s="3" t="s">
        <v>7455</v>
      </c>
    </row>
    <row r="34" spans="1:7" ht="45" customHeight="1" x14ac:dyDescent="0.25">
      <c r="A34" s="3" t="s">
        <v>337</v>
      </c>
      <c r="B34" s="3" t="s">
        <v>7485</v>
      </c>
      <c r="C34" s="3" t="s">
        <v>7454</v>
      </c>
      <c r="D34" s="3" t="s">
        <v>1189</v>
      </c>
      <c r="E34" s="3" t="s">
        <v>1189</v>
      </c>
      <c r="F34" s="3" t="s">
        <v>95</v>
      </c>
      <c r="G34" s="3" t="s">
        <v>7455</v>
      </c>
    </row>
    <row r="35" spans="1:7" ht="45" customHeight="1" x14ac:dyDescent="0.25">
      <c r="A35" s="3" t="s">
        <v>344</v>
      </c>
      <c r="B35" s="3" t="s">
        <v>7486</v>
      </c>
      <c r="C35" s="3" t="s">
        <v>7454</v>
      </c>
      <c r="D35" s="3" t="s">
        <v>1189</v>
      </c>
      <c r="E35" s="3" t="s">
        <v>1189</v>
      </c>
      <c r="F35" s="3" t="s">
        <v>95</v>
      </c>
      <c r="G35" s="3" t="s">
        <v>7455</v>
      </c>
    </row>
    <row r="36" spans="1:7" ht="45" customHeight="1" x14ac:dyDescent="0.25">
      <c r="A36" s="3" t="s">
        <v>351</v>
      </c>
      <c r="B36" s="3" t="s">
        <v>7487</v>
      </c>
      <c r="C36" s="3" t="s">
        <v>7454</v>
      </c>
      <c r="D36" s="3" t="s">
        <v>1189</v>
      </c>
      <c r="E36" s="3" t="s">
        <v>1189</v>
      </c>
      <c r="F36" s="3" t="s">
        <v>95</v>
      </c>
      <c r="G36" s="3" t="s">
        <v>7455</v>
      </c>
    </row>
    <row r="37" spans="1:7" ht="45" customHeight="1" x14ac:dyDescent="0.25">
      <c r="A37" s="3" t="s">
        <v>357</v>
      </c>
      <c r="B37" s="3" t="s">
        <v>7488</v>
      </c>
      <c r="C37" s="3" t="s">
        <v>7454</v>
      </c>
      <c r="D37" s="3" t="s">
        <v>1189</v>
      </c>
      <c r="E37" s="3" t="s">
        <v>1189</v>
      </c>
      <c r="F37" s="3" t="s">
        <v>95</v>
      </c>
      <c r="G37" s="3" t="s">
        <v>7455</v>
      </c>
    </row>
    <row r="38" spans="1:7" ht="45" customHeight="1" x14ac:dyDescent="0.25">
      <c r="A38" s="3" t="s">
        <v>364</v>
      </c>
      <c r="B38" s="3" t="s">
        <v>7489</v>
      </c>
      <c r="C38" s="3" t="s">
        <v>7454</v>
      </c>
      <c r="D38" s="3" t="s">
        <v>1189</v>
      </c>
      <c r="E38" s="3" t="s">
        <v>1189</v>
      </c>
      <c r="F38" s="3" t="s">
        <v>95</v>
      </c>
      <c r="G38" s="3" t="s">
        <v>7455</v>
      </c>
    </row>
    <row r="39" spans="1:7" ht="45" customHeight="1" x14ac:dyDescent="0.25">
      <c r="A39" s="3" t="s">
        <v>371</v>
      </c>
      <c r="B39" s="3" t="s">
        <v>7490</v>
      </c>
      <c r="C39" s="3" t="s">
        <v>7454</v>
      </c>
      <c r="D39" s="3" t="s">
        <v>1189</v>
      </c>
      <c r="E39" s="3" t="s">
        <v>1189</v>
      </c>
      <c r="F39" s="3" t="s">
        <v>95</v>
      </c>
      <c r="G39" s="3" t="s">
        <v>7455</v>
      </c>
    </row>
    <row r="40" spans="1:7" ht="45" customHeight="1" x14ac:dyDescent="0.25">
      <c r="A40" s="3" t="s">
        <v>377</v>
      </c>
      <c r="B40" s="3" t="s">
        <v>7491</v>
      </c>
      <c r="C40" s="3" t="s">
        <v>7454</v>
      </c>
      <c r="D40" s="3" t="s">
        <v>1189</v>
      </c>
      <c r="E40" s="3" t="s">
        <v>1189</v>
      </c>
      <c r="F40" s="3" t="s">
        <v>95</v>
      </c>
      <c r="G40" s="3" t="s">
        <v>7455</v>
      </c>
    </row>
    <row r="41" spans="1:7" ht="45" customHeight="1" x14ac:dyDescent="0.25">
      <c r="A41" s="3" t="s">
        <v>385</v>
      </c>
      <c r="B41" s="3" t="s">
        <v>7492</v>
      </c>
      <c r="C41" s="3" t="s">
        <v>7454</v>
      </c>
      <c r="D41" s="3" t="s">
        <v>1189</v>
      </c>
      <c r="E41" s="3" t="s">
        <v>1189</v>
      </c>
      <c r="F41" s="3" t="s">
        <v>95</v>
      </c>
      <c r="G41" s="3" t="s">
        <v>7455</v>
      </c>
    </row>
    <row r="42" spans="1:7" ht="45" customHeight="1" x14ac:dyDescent="0.25">
      <c r="A42" s="3" t="s">
        <v>393</v>
      </c>
      <c r="B42" s="3" t="s">
        <v>7493</v>
      </c>
      <c r="C42" s="3" t="s">
        <v>7454</v>
      </c>
      <c r="D42" s="3" t="s">
        <v>1189</v>
      </c>
      <c r="E42" s="3" t="s">
        <v>1189</v>
      </c>
      <c r="F42" s="3" t="s">
        <v>95</v>
      </c>
      <c r="G42" s="3" t="s">
        <v>7455</v>
      </c>
    </row>
    <row r="43" spans="1:7" ht="45" customHeight="1" x14ac:dyDescent="0.25">
      <c r="A43" s="3" t="s">
        <v>399</v>
      </c>
      <c r="B43" s="3" t="s">
        <v>7494</v>
      </c>
      <c r="C43" s="3" t="s">
        <v>7454</v>
      </c>
      <c r="D43" s="3" t="s">
        <v>1189</v>
      </c>
      <c r="E43" s="3" t="s">
        <v>1189</v>
      </c>
      <c r="F43" s="3" t="s">
        <v>95</v>
      </c>
      <c r="G43" s="3" t="s">
        <v>7455</v>
      </c>
    </row>
    <row r="44" spans="1:7" ht="45" customHeight="1" x14ac:dyDescent="0.25">
      <c r="A44" s="3" t="s">
        <v>407</v>
      </c>
      <c r="B44" s="3" t="s">
        <v>7495</v>
      </c>
      <c r="C44" s="3" t="s">
        <v>7454</v>
      </c>
      <c r="D44" s="3" t="s">
        <v>1189</v>
      </c>
      <c r="E44" s="3" t="s">
        <v>1189</v>
      </c>
      <c r="F44" s="3" t="s">
        <v>95</v>
      </c>
      <c r="G44" s="3" t="s">
        <v>7455</v>
      </c>
    </row>
    <row r="45" spans="1:7" ht="45" customHeight="1" x14ac:dyDescent="0.25">
      <c r="A45" s="3" t="s">
        <v>415</v>
      </c>
      <c r="B45" s="3" t="s">
        <v>7496</v>
      </c>
      <c r="C45" s="3" t="s">
        <v>7454</v>
      </c>
      <c r="D45" s="3" t="s">
        <v>1189</v>
      </c>
      <c r="E45" s="3" t="s">
        <v>1189</v>
      </c>
      <c r="F45" s="3" t="s">
        <v>95</v>
      </c>
      <c r="G45" s="3" t="s">
        <v>7455</v>
      </c>
    </row>
    <row r="46" spans="1:7" ht="45" customHeight="1" x14ac:dyDescent="0.25">
      <c r="A46" s="3" t="s">
        <v>423</v>
      </c>
      <c r="B46" s="3" t="s">
        <v>7497</v>
      </c>
      <c r="C46" s="3" t="s">
        <v>7454</v>
      </c>
      <c r="D46" s="3" t="s">
        <v>1189</v>
      </c>
      <c r="E46" s="3" t="s">
        <v>1189</v>
      </c>
      <c r="F46" s="3" t="s">
        <v>95</v>
      </c>
      <c r="G46" s="3" t="s">
        <v>7455</v>
      </c>
    </row>
    <row r="47" spans="1:7" ht="45" customHeight="1" x14ac:dyDescent="0.25">
      <c r="A47" s="3" t="s">
        <v>430</v>
      </c>
      <c r="B47" s="3" t="s">
        <v>7498</v>
      </c>
      <c r="C47" s="3" t="s">
        <v>7454</v>
      </c>
      <c r="D47" s="3" t="s">
        <v>1189</v>
      </c>
      <c r="E47" s="3" t="s">
        <v>1189</v>
      </c>
      <c r="F47" s="3" t="s">
        <v>95</v>
      </c>
      <c r="G47" s="3" t="s">
        <v>7455</v>
      </c>
    </row>
    <row r="48" spans="1:7" ht="45" customHeight="1" x14ac:dyDescent="0.25">
      <c r="A48" s="3" t="s">
        <v>437</v>
      </c>
      <c r="B48" s="3" t="s">
        <v>7499</v>
      </c>
      <c r="C48" s="3" t="s">
        <v>7454</v>
      </c>
      <c r="D48" s="3" t="s">
        <v>1189</v>
      </c>
      <c r="E48" s="3" t="s">
        <v>1189</v>
      </c>
      <c r="F48" s="3" t="s">
        <v>95</v>
      </c>
      <c r="G48" s="3" t="s">
        <v>7455</v>
      </c>
    </row>
    <row r="49" spans="1:7" ht="45" customHeight="1" x14ac:dyDescent="0.25">
      <c r="A49" s="3" t="s">
        <v>445</v>
      </c>
      <c r="B49" s="3" t="s">
        <v>7500</v>
      </c>
      <c r="C49" s="3" t="s">
        <v>7454</v>
      </c>
      <c r="D49" s="3" t="s">
        <v>1189</v>
      </c>
      <c r="E49" s="3" t="s">
        <v>1189</v>
      </c>
      <c r="F49" s="3" t="s">
        <v>95</v>
      </c>
      <c r="G49" s="3" t="s">
        <v>7455</v>
      </c>
    </row>
    <row r="50" spans="1:7" ht="45" customHeight="1" x14ac:dyDescent="0.25">
      <c r="A50" s="3" t="s">
        <v>452</v>
      </c>
      <c r="B50" s="3" t="s">
        <v>7501</v>
      </c>
      <c r="C50" s="3" t="s">
        <v>7454</v>
      </c>
      <c r="D50" s="3" t="s">
        <v>1189</v>
      </c>
      <c r="E50" s="3" t="s">
        <v>1189</v>
      </c>
      <c r="F50" s="3" t="s">
        <v>95</v>
      </c>
      <c r="G50" s="3" t="s">
        <v>7455</v>
      </c>
    </row>
    <row r="51" spans="1:7" ht="45" customHeight="1" x14ac:dyDescent="0.25">
      <c r="A51" s="3" t="s">
        <v>459</v>
      </c>
      <c r="B51" s="3" t="s">
        <v>7502</v>
      </c>
      <c r="C51" s="3" t="s">
        <v>7454</v>
      </c>
      <c r="D51" s="3" t="s">
        <v>1189</v>
      </c>
      <c r="E51" s="3" t="s">
        <v>1189</v>
      </c>
      <c r="F51" s="3" t="s">
        <v>95</v>
      </c>
      <c r="G51" s="3" t="s">
        <v>7455</v>
      </c>
    </row>
    <row r="52" spans="1:7" ht="45" customHeight="1" x14ac:dyDescent="0.25">
      <c r="A52" s="3" t="s">
        <v>466</v>
      </c>
      <c r="B52" s="3" t="s">
        <v>7503</v>
      </c>
      <c r="C52" s="3" t="s">
        <v>7454</v>
      </c>
      <c r="D52" s="3" t="s">
        <v>1189</v>
      </c>
      <c r="E52" s="3" t="s">
        <v>1189</v>
      </c>
      <c r="F52" s="3" t="s">
        <v>95</v>
      </c>
      <c r="G52" s="3" t="s">
        <v>7455</v>
      </c>
    </row>
    <row r="53" spans="1:7" ht="45" customHeight="1" x14ac:dyDescent="0.25">
      <c r="A53" s="3" t="s">
        <v>474</v>
      </c>
      <c r="B53" s="3" t="s">
        <v>7504</v>
      </c>
      <c r="C53" s="3" t="s">
        <v>7454</v>
      </c>
      <c r="D53" s="3" t="s">
        <v>1189</v>
      </c>
      <c r="E53" s="3" t="s">
        <v>1189</v>
      </c>
      <c r="F53" s="3" t="s">
        <v>95</v>
      </c>
      <c r="G53" s="3" t="s">
        <v>7455</v>
      </c>
    </row>
    <row r="54" spans="1:7" ht="45" customHeight="1" x14ac:dyDescent="0.25">
      <c r="A54" s="3" t="s">
        <v>482</v>
      </c>
      <c r="B54" s="3" t="s">
        <v>7505</v>
      </c>
      <c r="C54" s="3" t="s">
        <v>7454</v>
      </c>
      <c r="D54" s="3" t="s">
        <v>1189</v>
      </c>
      <c r="E54" s="3" t="s">
        <v>1189</v>
      </c>
      <c r="F54" s="3" t="s">
        <v>95</v>
      </c>
      <c r="G54" s="3" t="s">
        <v>7455</v>
      </c>
    </row>
    <row r="55" spans="1:7" ht="45" customHeight="1" x14ac:dyDescent="0.25">
      <c r="A55" s="3" t="s">
        <v>490</v>
      </c>
      <c r="B55" s="3" t="s">
        <v>7506</v>
      </c>
      <c r="C55" s="3" t="s">
        <v>7454</v>
      </c>
      <c r="D55" s="3" t="s">
        <v>1189</v>
      </c>
      <c r="E55" s="3" t="s">
        <v>1189</v>
      </c>
      <c r="F55" s="3" t="s">
        <v>95</v>
      </c>
      <c r="G55" s="3" t="s">
        <v>7455</v>
      </c>
    </row>
    <row r="56" spans="1:7" ht="45" customHeight="1" x14ac:dyDescent="0.25">
      <c r="A56" s="3" t="s">
        <v>496</v>
      </c>
      <c r="B56" s="3" t="s">
        <v>7507</v>
      </c>
      <c r="C56" s="3" t="s">
        <v>7454</v>
      </c>
      <c r="D56" s="3" t="s">
        <v>1189</v>
      </c>
      <c r="E56" s="3" t="s">
        <v>1189</v>
      </c>
      <c r="F56" s="3" t="s">
        <v>95</v>
      </c>
      <c r="G56" s="3" t="s">
        <v>7455</v>
      </c>
    </row>
    <row r="57" spans="1:7" ht="45" customHeight="1" x14ac:dyDescent="0.25">
      <c r="A57" s="3" t="s">
        <v>502</v>
      </c>
      <c r="B57" s="3" t="s">
        <v>7508</v>
      </c>
      <c r="C57" s="3" t="s">
        <v>7454</v>
      </c>
      <c r="D57" s="3" t="s">
        <v>1189</v>
      </c>
      <c r="E57" s="3" t="s">
        <v>1189</v>
      </c>
      <c r="F57" s="3" t="s">
        <v>95</v>
      </c>
      <c r="G57" s="3" t="s">
        <v>7455</v>
      </c>
    </row>
    <row r="58" spans="1:7" ht="45" customHeight="1" x14ac:dyDescent="0.25">
      <c r="A58" s="3" t="s">
        <v>508</v>
      </c>
      <c r="B58" s="3" t="s">
        <v>7509</v>
      </c>
      <c r="C58" s="3" t="s">
        <v>7454</v>
      </c>
      <c r="D58" s="3" t="s">
        <v>1189</v>
      </c>
      <c r="E58" s="3" t="s">
        <v>1189</v>
      </c>
      <c r="F58" s="3" t="s">
        <v>95</v>
      </c>
      <c r="G58" s="3" t="s">
        <v>7455</v>
      </c>
    </row>
    <row r="59" spans="1:7" ht="45" customHeight="1" x14ac:dyDescent="0.25">
      <c r="A59" s="3" t="s">
        <v>514</v>
      </c>
      <c r="B59" s="3" t="s">
        <v>7510</v>
      </c>
      <c r="C59" s="3" t="s">
        <v>7454</v>
      </c>
      <c r="D59" s="3" t="s">
        <v>1189</v>
      </c>
      <c r="E59" s="3" t="s">
        <v>1189</v>
      </c>
      <c r="F59" s="3" t="s">
        <v>95</v>
      </c>
      <c r="G59" s="3" t="s">
        <v>7455</v>
      </c>
    </row>
    <row r="60" spans="1:7" ht="45" customHeight="1" x14ac:dyDescent="0.25">
      <c r="A60" s="3" t="s">
        <v>520</v>
      </c>
      <c r="B60" s="3" t="s">
        <v>7511</v>
      </c>
      <c r="C60" s="3" t="s">
        <v>7454</v>
      </c>
      <c r="D60" s="3" t="s">
        <v>1189</v>
      </c>
      <c r="E60" s="3" t="s">
        <v>1189</v>
      </c>
      <c r="F60" s="3" t="s">
        <v>95</v>
      </c>
      <c r="G60" s="3" t="s">
        <v>7455</v>
      </c>
    </row>
    <row r="61" spans="1:7" ht="45" customHeight="1" x14ac:dyDescent="0.25">
      <c r="A61" s="3" t="s">
        <v>528</v>
      </c>
      <c r="B61" s="3" t="s">
        <v>7512</v>
      </c>
      <c r="C61" s="3" t="s">
        <v>7454</v>
      </c>
      <c r="D61" s="3" t="s">
        <v>1189</v>
      </c>
      <c r="E61" s="3" t="s">
        <v>1189</v>
      </c>
      <c r="F61" s="3" t="s">
        <v>95</v>
      </c>
      <c r="G61" s="3" t="s">
        <v>7455</v>
      </c>
    </row>
    <row r="62" spans="1:7" ht="45" customHeight="1" x14ac:dyDescent="0.25">
      <c r="A62" s="3" t="s">
        <v>532</v>
      </c>
      <c r="B62" s="3" t="s">
        <v>7513</v>
      </c>
      <c r="C62" s="3" t="s">
        <v>7454</v>
      </c>
      <c r="D62" s="3" t="s">
        <v>1189</v>
      </c>
      <c r="E62" s="3" t="s">
        <v>1189</v>
      </c>
      <c r="F62" s="3" t="s">
        <v>95</v>
      </c>
      <c r="G62" s="3" t="s">
        <v>7455</v>
      </c>
    </row>
    <row r="63" spans="1:7" ht="45" customHeight="1" x14ac:dyDescent="0.25">
      <c r="A63" s="3" t="s">
        <v>539</v>
      </c>
      <c r="B63" s="3" t="s">
        <v>7514</v>
      </c>
      <c r="C63" s="3" t="s">
        <v>7454</v>
      </c>
      <c r="D63" s="3" t="s">
        <v>1189</v>
      </c>
      <c r="E63" s="3" t="s">
        <v>1189</v>
      </c>
      <c r="F63" s="3" t="s">
        <v>95</v>
      </c>
      <c r="G63" s="3" t="s">
        <v>7455</v>
      </c>
    </row>
    <row r="64" spans="1:7" ht="45" customHeight="1" x14ac:dyDescent="0.25">
      <c r="A64" s="3" t="s">
        <v>547</v>
      </c>
      <c r="B64" s="3" t="s">
        <v>7515</v>
      </c>
      <c r="C64" s="3" t="s">
        <v>7454</v>
      </c>
      <c r="D64" s="3" t="s">
        <v>1189</v>
      </c>
      <c r="E64" s="3" t="s">
        <v>1189</v>
      </c>
      <c r="F64" s="3" t="s">
        <v>95</v>
      </c>
      <c r="G64" s="3" t="s">
        <v>7455</v>
      </c>
    </row>
    <row r="65" spans="1:7" ht="45" customHeight="1" x14ac:dyDescent="0.25">
      <c r="A65" s="3" t="s">
        <v>552</v>
      </c>
      <c r="B65" s="3" t="s">
        <v>7516</v>
      </c>
      <c r="C65" s="3" t="s">
        <v>7454</v>
      </c>
      <c r="D65" s="3" t="s">
        <v>1189</v>
      </c>
      <c r="E65" s="3" t="s">
        <v>1189</v>
      </c>
      <c r="F65" s="3" t="s">
        <v>95</v>
      </c>
      <c r="G65" s="3" t="s">
        <v>7455</v>
      </c>
    </row>
    <row r="66" spans="1:7" ht="45" customHeight="1" x14ac:dyDescent="0.25">
      <c r="A66" s="3" t="s">
        <v>559</v>
      </c>
      <c r="B66" s="3" t="s">
        <v>7517</v>
      </c>
      <c r="C66" s="3" t="s">
        <v>7454</v>
      </c>
      <c r="D66" s="3" t="s">
        <v>1189</v>
      </c>
      <c r="E66" s="3" t="s">
        <v>1189</v>
      </c>
      <c r="F66" s="3" t="s">
        <v>95</v>
      </c>
      <c r="G66" s="3" t="s">
        <v>7455</v>
      </c>
    </row>
    <row r="67" spans="1:7" ht="45" customHeight="1" x14ac:dyDescent="0.25">
      <c r="A67" s="3" t="s">
        <v>564</v>
      </c>
      <c r="B67" s="3" t="s">
        <v>7518</v>
      </c>
      <c r="C67" s="3" t="s">
        <v>7454</v>
      </c>
      <c r="D67" s="3" t="s">
        <v>1189</v>
      </c>
      <c r="E67" s="3" t="s">
        <v>1189</v>
      </c>
      <c r="F67" s="3" t="s">
        <v>95</v>
      </c>
      <c r="G67" s="3" t="s">
        <v>7455</v>
      </c>
    </row>
    <row r="68" spans="1:7" ht="45" customHeight="1" x14ac:dyDescent="0.25">
      <c r="A68" s="3" t="s">
        <v>570</v>
      </c>
      <c r="B68" s="3" t="s">
        <v>7519</v>
      </c>
      <c r="C68" s="3" t="s">
        <v>7454</v>
      </c>
      <c r="D68" s="3" t="s">
        <v>1189</v>
      </c>
      <c r="E68" s="3" t="s">
        <v>1189</v>
      </c>
      <c r="F68" s="3" t="s">
        <v>95</v>
      </c>
      <c r="G68" s="3" t="s">
        <v>7455</v>
      </c>
    </row>
    <row r="69" spans="1:7" ht="45" customHeight="1" x14ac:dyDescent="0.25">
      <c r="A69" s="3" t="s">
        <v>577</v>
      </c>
      <c r="B69" s="3" t="s">
        <v>7520</v>
      </c>
      <c r="C69" s="3" t="s">
        <v>7454</v>
      </c>
      <c r="D69" s="3" t="s">
        <v>1189</v>
      </c>
      <c r="E69" s="3" t="s">
        <v>1189</v>
      </c>
      <c r="F69" s="3" t="s">
        <v>95</v>
      </c>
      <c r="G69" s="3" t="s">
        <v>7455</v>
      </c>
    </row>
    <row r="70" spans="1:7" ht="45" customHeight="1" x14ac:dyDescent="0.25">
      <c r="A70" s="3" t="s">
        <v>585</v>
      </c>
      <c r="B70" s="3" t="s">
        <v>7521</v>
      </c>
      <c r="C70" s="3" t="s">
        <v>7454</v>
      </c>
      <c r="D70" s="3" t="s">
        <v>1189</v>
      </c>
      <c r="E70" s="3" t="s">
        <v>1189</v>
      </c>
      <c r="F70" s="3" t="s">
        <v>95</v>
      </c>
      <c r="G70" s="3" t="s">
        <v>7455</v>
      </c>
    </row>
    <row r="71" spans="1:7" ht="45" customHeight="1" x14ac:dyDescent="0.25">
      <c r="A71" s="3" t="s">
        <v>591</v>
      </c>
      <c r="B71" s="3" t="s">
        <v>7522</v>
      </c>
      <c r="C71" s="3" t="s">
        <v>7454</v>
      </c>
      <c r="D71" s="3" t="s">
        <v>1189</v>
      </c>
      <c r="E71" s="3" t="s">
        <v>1189</v>
      </c>
      <c r="F71" s="3" t="s">
        <v>95</v>
      </c>
      <c r="G71" s="3" t="s">
        <v>7455</v>
      </c>
    </row>
    <row r="72" spans="1:7" ht="45" customHeight="1" x14ac:dyDescent="0.25">
      <c r="A72" s="3" t="s">
        <v>597</v>
      </c>
      <c r="B72" s="3" t="s">
        <v>7523</v>
      </c>
      <c r="C72" s="3" t="s">
        <v>7454</v>
      </c>
      <c r="D72" s="3" t="s">
        <v>1189</v>
      </c>
      <c r="E72" s="3" t="s">
        <v>1189</v>
      </c>
      <c r="F72" s="3" t="s">
        <v>95</v>
      </c>
      <c r="G72" s="3" t="s">
        <v>7455</v>
      </c>
    </row>
    <row r="73" spans="1:7" ht="45" customHeight="1" x14ac:dyDescent="0.25">
      <c r="A73" s="3" t="s">
        <v>604</v>
      </c>
      <c r="B73" s="3" t="s">
        <v>7524</v>
      </c>
      <c r="C73" s="3" t="s">
        <v>7454</v>
      </c>
      <c r="D73" s="3" t="s">
        <v>1189</v>
      </c>
      <c r="E73" s="3" t="s">
        <v>1189</v>
      </c>
      <c r="F73" s="3" t="s">
        <v>95</v>
      </c>
      <c r="G73" s="3" t="s">
        <v>7455</v>
      </c>
    </row>
    <row r="74" spans="1:7" ht="45" customHeight="1" x14ac:dyDescent="0.25">
      <c r="A74" s="3" t="s">
        <v>610</v>
      </c>
      <c r="B74" s="3" t="s">
        <v>7525</v>
      </c>
      <c r="C74" s="3" t="s">
        <v>7454</v>
      </c>
      <c r="D74" s="3" t="s">
        <v>1189</v>
      </c>
      <c r="E74" s="3" t="s">
        <v>1189</v>
      </c>
      <c r="F74" s="3" t="s">
        <v>95</v>
      </c>
      <c r="G74" s="3" t="s">
        <v>7455</v>
      </c>
    </row>
    <row r="75" spans="1:7" ht="45" customHeight="1" x14ac:dyDescent="0.25">
      <c r="A75" s="3" t="s">
        <v>616</v>
      </c>
      <c r="B75" s="3" t="s">
        <v>7526</v>
      </c>
      <c r="C75" s="3" t="s">
        <v>7454</v>
      </c>
      <c r="D75" s="3" t="s">
        <v>1189</v>
      </c>
      <c r="E75" s="3" t="s">
        <v>1189</v>
      </c>
      <c r="F75" s="3" t="s">
        <v>95</v>
      </c>
      <c r="G75" s="3" t="s">
        <v>7455</v>
      </c>
    </row>
    <row r="76" spans="1:7" ht="45" customHeight="1" x14ac:dyDescent="0.25">
      <c r="A76" s="3" t="s">
        <v>625</v>
      </c>
      <c r="B76" s="3" t="s">
        <v>7527</v>
      </c>
      <c r="C76" s="3" t="s">
        <v>7454</v>
      </c>
      <c r="D76" s="3" t="s">
        <v>1189</v>
      </c>
      <c r="E76" s="3" t="s">
        <v>1189</v>
      </c>
      <c r="F76" s="3" t="s">
        <v>95</v>
      </c>
      <c r="G76" s="3" t="s">
        <v>7455</v>
      </c>
    </row>
    <row r="77" spans="1:7" ht="45" customHeight="1" x14ac:dyDescent="0.25">
      <c r="A77" s="3" t="s">
        <v>631</v>
      </c>
      <c r="B77" s="3" t="s">
        <v>7528</v>
      </c>
      <c r="C77" s="3" t="s">
        <v>7454</v>
      </c>
      <c r="D77" s="3" t="s">
        <v>1189</v>
      </c>
      <c r="E77" s="3" t="s">
        <v>1189</v>
      </c>
      <c r="F77" s="3" t="s">
        <v>95</v>
      </c>
      <c r="G77" s="3" t="s">
        <v>7455</v>
      </c>
    </row>
    <row r="78" spans="1:7" ht="45" customHeight="1" x14ac:dyDescent="0.25">
      <c r="A78" s="3" t="s">
        <v>637</v>
      </c>
      <c r="B78" s="3" t="s">
        <v>7529</v>
      </c>
      <c r="C78" s="3" t="s">
        <v>7454</v>
      </c>
      <c r="D78" s="3" t="s">
        <v>1189</v>
      </c>
      <c r="E78" s="3" t="s">
        <v>1189</v>
      </c>
      <c r="F78" s="3" t="s">
        <v>95</v>
      </c>
      <c r="G78" s="3" t="s">
        <v>7455</v>
      </c>
    </row>
    <row r="79" spans="1:7" ht="45" customHeight="1" x14ac:dyDescent="0.25">
      <c r="A79" s="3" t="s">
        <v>645</v>
      </c>
      <c r="B79" s="3" t="s">
        <v>7530</v>
      </c>
      <c r="C79" s="3" t="s">
        <v>7454</v>
      </c>
      <c r="D79" s="3" t="s">
        <v>1189</v>
      </c>
      <c r="E79" s="3" t="s">
        <v>1189</v>
      </c>
      <c r="F79" s="3" t="s">
        <v>95</v>
      </c>
      <c r="G79" s="3" t="s">
        <v>7455</v>
      </c>
    </row>
    <row r="80" spans="1:7" ht="45" customHeight="1" x14ac:dyDescent="0.25">
      <c r="A80" s="3" t="s">
        <v>651</v>
      </c>
      <c r="B80" s="3" t="s">
        <v>7531</v>
      </c>
      <c r="C80" s="3" t="s">
        <v>7454</v>
      </c>
      <c r="D80" s="3" t="s">
        <v>1189</v>
      </c>
      <c r="E80" s="3" t="s">
        <v>1189</v>
      </c>
      <c r="F80" s="3" t="s">
        <v>95</v>
      </c>
      <c r="G80" s="3" t="s">
        <v>7455</v>
      </c>
    </row>
    <row r="81" spans="1:7" ht="45" customHeight="1" x14ac:dyDescent="0.25">
      <c r="A81" s="3" t="s">
        <v>658</v>
      </c>
      <c r="B81" s="3" t="s">
        <v>7532</v>
      </c>
      <c r="C81" s="3" t="s">
        <v>7454</v>
      </c>
      <c r="D81" s="3" t="s">
        <v>1189</v>
      </c>
      <c r="E81" s="3" t="s">
        <v>1189</v>
      </c>
      <c r="F81" s="3" t="s">
        <v>95</v>
      </c>
      <c r="G81" s="3" t="s">
        <v>7455</v>
      </c>
    </row>
    <row r="82" spans="1:7" ht="45" customHeight="1" x14ac:dyDescent="0.25">
      <c r="A82" s="3" t="s">
        <v>667</v>
      </c>
      <c r="B82" s="3" t="s">
        <v>7533</v>
      </c>
      <c r="C82" s="3" t="s">
        <v>7454</v>
      </c>
      <c r="D82" s="3" t="s">
        <v>1189</v>
      </c>
      <c r="E82" s="3" t="s">
        <v>1189</v>
      </c>
      <c r="F82" s="3" t="s">
        <v>95</v>
      </c>
      <c r="G82" s="3" t="s">
        <v>7455</v>
      </c>
    </row>
    <row r="83" spans="1:7" ht="45" customHeight="1" x14ac:dyDescent="0.25">
      <c r="A83" s="3" t="s">
        <v>673</v>
      </c>
      <c r="B83" s="3" t="s">
        <v>7534</v>
      </c>
      <c r="C83" s="3" t="s">
        <v>7454</v>
      </c>
      <c r="D83" s="3" t="s">
        <v>1189</v>
      </c>
      <c r="E83" s="3" t="s">
        <v>1189</v>
      </c>
      <c r="F83" s="3" t="s">
        <v>95</v>
      </c>
      <c r="G83" s="3" t="s">
        <v>7455</v>
      </c>
    </row>
    <row r="84" spans="1:7" ht="45" customHeight="1" x14ac:dyDescent="0.25">
      <c r="A84" s="3" t="s">
        <v>679</v>
      </c>
      <c r="B84" s="3" t="s">
        <v>7535</v>
      </c>
      <c r="C84" s="3" t="s">
        <v>7454</v>
      </c>
      <c r="D84" s="3" t="s">
        <v>1189</v>
      </c>
      <c r="E84" s="3" t="s">
        <v>1189</v>
      </c>
      <c r="F84" s="3" t="s">
        <v>95</v>
      </c>
      <c r="G84" s="3" t="s">
        <v>7455</v>
      </c>
    </row>
    <row r="85" spans="1:7" ht="45" customHeight="1" x14ac:dyDescent="0.25">
      <c r="A85" s="3" t="s">
        <v>685</v>
      </c>
      <c r="B85" s="3" t="s">
        <v>7536</v>
      </c>
      <c r="C85" s="3" t="s">
        <v>7454</v>
      </c>
      <c r="D85" s="3" t="s">
        <v>1189</v>
      </c>
      <c r="E85" s="3" t="s">
        <v>1189</v>
      </c>
      <c r="F85" s="3" t="s">
        <v>95</v>
      </c>
      <c r="G85" s="3" t="s">
        <v>7455</v>
      </c>
    </row>
    <row r="86" spans="1:7" ht="45" customHeight="1" x14ac:dyDescent="0.25">
      <c r="A86" s="3" t="s">
        <v>692</v>
      </c>
      <c r="B86" s="3" t="s">
        <v>7537</v>
      </c>
      <c r="C86" s="3" t="s">
        <v>7454</v>
      </c>
      <c r="D86" s="3" t="s">
        <v>1189</v>
      </c>
      <c r="E86" s="3" t="s">
        <v>1189</v>
      </c>
      <c r="F86" s="3" t="s">
        <v>95</v>
      </c>
      <c r="G86" s="3" t="s">
        <v>7455</v>
      </c>
    </row>
    <row r="87" spans="1:7" ht="45" customHeight="1" x14ac:dyDescent="0.25">
      <c r="A87" s="3" t="s">
        <v>696</v>
      </c>
      <c r="B87" s="3" t="s">
        <v>7538</v>
      </c>
      <c r="C87" s="3" t="s">
        <v>7454</v>
      </c>
      <c r="D87" s="3" t="s">
        <v>1189</v>
      </c>
      <c r="E87" s="3" t="s">
        <v>1189</v>
      </c>
      <c r="F87" s="3" t="s">
        <v>95</v>
      </c>
      <c r="G87" s="3" t="s">
        <v>7455</v>
      </c>
    </row>
    <row r="88" spans="1:7" ht="45" customHeight="1" x14ac:dyDescent="0.25">
      <c r="A88" s="3" t="s">
        <v>703</v>
      </c>
      <c r="B88" s="3" t="s">
        <v>7539</v>
      </c>
      <c r="C88" s="3" t="s">
        <v>7454</v>
      </c>
      <c r="D88" s="3" t="s">
        <v>1189</v>
      </c>
      <c r="E88" s="3" t="s">
        <v>1189</v>
      </c>
      <c r="F88" s="3" t="s">
        <v>95</v>
      </c>
      <c r="G88" s="3" t="s">
        <v>7455</v>
      </c>
    </row>
    <row r="89" spans="1:7" ht="45" customHeight="1" x14ac:dyDescent="0.25">
      <c r="A89" s="3" t="s">
        <v>712</v>
      </c>
      <c r="B89" s="3" t="s">
        <v>7540</v>
      </c>
      <c r="C89" s="3" t="s">
        <v>7454</v>
      </c>
      <c r="D89" s="3" t="s">
        <v>1189</v>
      </c>
      <c r="E89" s="3" t="s">
        <v>1189</v>
      </c>
      <c r="F89" s="3" t="s">
        <v>95</v>
      </c>
      <c r="G89" s="3" t="s">
        <v>7455</v>
      </c>
    </row>
    <row r="90" spans="1:7" ht="45" customHeight="1" x14ac:dyDescent="0.25">
      <c r="A90" s="3" t="s">
        <v>718</v>
      </c>
      <c r="B90" s="3" t="s">
        <v>7541</v>
      </c>
      <c r="C90" s="3" t="s">
        <v>7454</v>
      </c>
      <c r="D90" s="3" t="s">
        <v>1189</v>
      </c>
      <c r="E90" s="3" t="s">
        <v>1189</v>
      </c>
      <c r="F90" s="3" t="s">
        <v>95</v>
      </c>
      <c r="G90" s="3" t="s">
        <v>7455</v>
      </c>
    </row>
    <row r="91" spans="1:7" ht="45" customHeight="1" x14ac:dyDescent="0.25">
      <c r="A91" s="3" t="s">
        <v>724</v>
      </c>
      <c r="B91" s="3" t="s">
        <v>7542</v>
      </c>
      <c r="C91" s="3" t="s">
        <v>7454</v>
      </c>
      <c r="D91" s="3" t="s">
        <v>1189</v>
      </c>
      <c r="E91" s="3" t="s">
        <v>1189</v>
      </c>
      <c r="F91" s="3" t="s">
        <v>95</v>
      </c>
      <c r="G91" s="3" t="s">
        <v>7455</v>
      </c>
    </row>
    <row r="92" spans="1:7" ht="45" customHeight="1" x14ac:dyDescent="0.25">
      <c r="A92" s="3" t="s">
        <v>729</v>
      </c>
      <c r="B92" s="3" t="s">
        <v>7543</v>
      </c>
      <c r="C92" s="3" t="s">
        <v>7454</v>
      </c>
      <c r="D92" s="3" t="s">
        <v>1189</v>
      </c>
      <c r="E92" s="3" t="s">
        <v>1189</v>
      </c>
      <c r="F92" s="3" t="s">
        <v>95</v>
      </c>
      <c r="G92" s="3" t="s">
        <v>7455</v>
      </c>
    </row>
    <row r="93" spans="1:7" ht="45" customHeight="1" x14ac:dyDescent="0.25">
      <c r="A93" s="3" t="s">
        <v>734</v>
      </c>
      <c r="B93" s="3" t="s">
        <v>7544</v>
      </c>
      <c r="C93" s="3" t="s">
        <v>7454</v>
      </c>
      <c r="D93" s="3" t="s">
        <v>1189</v>
      </c>
      <c r="E93" s="3" t="s">
        <v>1189</v>
      </c>
      <c r="F93" s="3" t="s">
        <v>95</v>
      </c>
      <c r="G93" s="3" t="s">
        <v>7455</v>
      </c>
    </row>
    <row r="94" spans="1:7" ht="45" customHeight="1" x14ac:dyDescent="0.25">
      <c r="A94" s="3" t="s">
        <v>741</v>
      </c>
      <c r="B94" s="3" t="s">
        <v>7545</v>
      </c>
      <c r="C94" s="3" t="s">
        <v>7454</v>
      </c>
      <c r="D94" s="3" t="s">
        <v>1189</v>
      </c>
      <c r="E94" s="3" t="s">
        <v>1189</v>
      </c>
      <c r="F94" s="3" t="s">
        <v>95</v>
      </c>
      <c r="G94" s="3" t="s">
        <v>7455</v>
      </c>
    </row>
    <row r="95" spans="1:7" ht="45" customHeight="1" x14ac:dyDescent="0.25">
      <c r="A95" s="3" t="s">
        <v>746</v>
      </c>
      <c r="B95" s="3" t="s">
        <v>7546</v>
      </c>
      <c r="C95" s="3" t="s">
        <v>7454</v>
      </c>
      <c r="D95" s="3" t="s">
        <v>1189</v>
      </c>
      <c r="E95" s="3" t="s">
        <v>1189</v>
      </c>
      <c r="F95" s="3" t="s">
        <v>95</v>
      </c>
      <c r="G95" s="3" t="s">
        <v>7455</v>
      </c>
    </row>
    <row r="96" spans="1:7" ht="45" customHeight="1" x14ac:dyDescent="0.25">
      <c r="A96" s="3" t="s">
        <v>754</v>
      </c>
      <c r="B96" s="3" t="s">
        <v>7547</v>
      </c>
      <c r="C96" s="3" t="s">
        <v>7454</v>
      </c>
      <c r="D96" s="3" t="s">
        <v>1189</v>
      </c>
      <c r="E96" s="3" t="s">
        <v>1189</v>
      </c>
      <c r="F96" s="3" t="s">
        <v>95</v>
      </c>
      <c r="G96" s="3" t="s">
        <v>7455</v>
      </c>
    </row>
    <row r="97" spans="1:7" ht="45" customHeight="1" x14ac:dyDescent="0.25">
      <c r="A97" s="3" t="s">
        <v>760</v>
      </c>
      <c r="B97" s="3" t="s">
        <v>7548</v>
      </c>
      <c r="C97" s="3" t="s">
        <v>7454</v>
      </c>
      <c r="D97" s="3" t="s">
        <v>1189</v>
      </c>
      <c r="E97" s="3" t="s">
        <v>1189</v>
      </c>
      <c r="F97" s="3" t="s">
        <v>95</v>
      </c>
      <c r="G97" s="3" t="s">
        <v>7455</v>
      </c>
    </row>
    <row r="98" spans="1:7" ht="45" customHeight="1" x14ac:dyDescent="0.25">
      <c r="A98" s="3" t="s">
        <v>767</v>
      </c>
      <c r="B98" s="3" t="s">
        <v>7549</v>
      </c>
      <c r="C98" s="3" t="s">
        <v>7454</v>
      </c>
      <c r="D98" s="3" t="s">
        <v>1189</v>
      </c>
      <c r="E98" s="3" t="s">
        <v>1189</v>
      </c>
      <c r="F98" s="3" t="s">
        <v>95</v>
      </c>
      <c r="G98" s="3" t="s">
        <v>7455</v>
      </c>
    </row>
    <row r="99" spans="1:7" ht="45" customHeight="1" x14ac:dyDescent="0.25">
      <c r="A99" s="3" t="s">
        <v>772</v>
      </c>
      <c r="B99" s="3" t="s">
        <v>7550</v>
      </c>
      <c r="C99" s="3" t="s">
        <v>7454</v>
      </c>
      <c r="D99" s="3" t="s">
        <v>1189</v>
      </c>
      <c r="E99" s="3" t="s">
        <v>1189</v>
      </c>
      <c r="F99" s="3" t="s">
        <v>95</v>
      </c>
      <c r="G99" s="3" t="s">
        <v>7455</v>
      </c>
    </row>
    <row r="100" spans="1:7" ht="45" customHeight="1" x14ac:dyDescent="0.25">
      <c r="A100" s="3" t="s">
        <v>775</v>
      </c>
      <c r="B100" s="3" t="s">
        <v>7551</v>
      </c>
      <c r="C100" s="3" t="s">
        <v>7454</v>
      </c>
      <c r="D100" s="3" t="s">
        <v>1189</v>
      </c>
      <c r="E100" s="3" t="s">
        <v>1189</v>
      </c>
      <c r="F100" s="3" t="s">
        <v>95</v>
      </c>
      <c r="G100" s="3" t="s">
        <v>7455</v>
      </c>
    </row>
    <row r="101" spans="1:7" ht="45" customHeight="1" x14ac:dyDescent="0.25">
      <c r="A101" s="3" t="s">
        <v>781</v>
      </c>
      <c r="B101" s="3" t="s">
        <v>7552</v>
      </c>
      <c r="C101" s="3" t="s">
        <v>7454</v>
      </c>
      <c r="D101" s="3" t="s">
        <v>1189</v>
      </c>
      <c r="E101" s="3" t="s">
        <v>1189</v>
      </c>
      <c r="F101" s="3" t="s">
        <v>95</v>
      </c>
      <c r="G101" s="3" t="s">
        <v>7455</v>
      </c>
    </row>
    <row r="102" spans="1:7" ht="45" customHeight="1" x14ac:dyDescent="0.25">
      <c r="A102" s="3" t="s">
        <v>788</v>
      </c>
      <c r="B102" s="3" t="s">
        <v>7553</v>
      </c>
      <c r="C102" s="3" t="s">
        <v>7454</v>
      </c>
      <c r="D102" s="3" t="s">
        <v>1189</v>
      </c>
      <c r="E102" s="3" t="s">
        <v>1189</v>
      </c>
      <c r="F102" s="3" t="s">
        <v>95</v>
      </c>
      <c r="G102" s="3" t="s">
        <v>7455</v>
      </c>
    </row>
    <row r="103" spans="1:7" ht="45" customHeight="1" x14ac:dyDescent="0.25">
      <c r="A103" s="3" t="s">
        <v>795</v>
      </c>
      <c r="B103" s="3" t="s">
        <v>7554</v>
      </c>
      <c r="C103" s="3" t="s">
        <v>7454</v>
      </c>
      <c r="D103" s="3" t="s">
        <v>1189</v>
      </c>
      <c r="E103" s="3" t="s">
        <v>1189</v>
      </c>
      <c r="F103" s="3" t="s">
        <v>95</v>
      </c>
      <c r="G103" s="3" t="s">
        <v>7455</v>
      </c>
    </row>
    <row r="104" spans="1:7" ht="45" customHeight="1" x14ac:dyDescent="0.25">
      <c r="A104" s="3" t="s">
        <v>802</v>
      </c>
      <c r="B104" s="3" t="s">
        <v>7555</v>
      </c>
      <c r="C104" s="3" t="s">
        <v>7454</v>
      </c>
      <c r="D104" s="3" t="s">
        <v>1189</v>
      </c>
      <c r="E104" s="3" t="s">
        <v>1189</v>
      </c>
      <c r="F104" s="3" t="s">
        <v>95</v>
      </c>
      <c r="G104" s="3" t="s">
        <v>7455</v>
      </c>
    </row>
    <row r="105" spans="1:7" ht="45" customHeight="1" x14ac:dyDescent="0.25">
      <c r="A105" s="3" t="s">
        <v>808</v>
      </c>
      <c r="B105" s="3" t="s">
        <v>7556</v>
      </c>
      <c r="C105" s="3" t="s">
        <v>7454</v>
      </c>
      <c r="D105" s="3" t="s">
        <v>1189</v>
      </c>
      <c r="E105" s="3" t="s">
        <v>1189</v>
      </c>
      <c r="F105" s="3" t="s">
        <v>95</v>
      </c>
      <c r="G105" s="3" t="s">
        <v>7455</v>
      </c>
    </row>
    <row r="106" spans="1:7" ht="45" customHeight="1" x14ac:dyDescent="0.25">
      <c r="A106" s="3" t="s">
        <v>815</v>
      </c>
      <c r="B106" s="3" t="s">
        <v>7557</v>
      </c>
      <c r="C106" s="3" t="s">
        <v>7454</v>
      </c>
      <c r="D106" s="3" t="s">
        <v>1189</v>
      </c>
      <c r="E106" s="3" t="s">
        <v>1189</v>
      </c>
      <c r="F106" s="3" t="s">
        <v>95</v>
      </c>
      <c r="G106" s="3" t="s">
        <v>7455</v>
      </c>
    </row>
    <row r="107" spans="1:7" ht="45" customHeight="1" x14ac:dyDescent="0.25">
      <c r="A107" s="3" t="s">
        <v>821</v>
      </c>
      <c r="B107" s="3" t="s">
        <v>7558</v>
      </c>
      <c r="C107" s="3" t="s">
        <v>7454</v>
      </c>
      <c r="D107" s="3" t="s">
        <v>1189</v>
      </c>
      <c r="E107" s="3" t="s">
        <v>1189</v>
      </c>
      <c r="F107" s="3" t="s">
        <v>95</v>
      </c>
      <c r="G107" s="3" t="s">
        <v>7455</v>
      </c>
    </row>
    <row r="108" spans="1:7" ht="45" customHeight="1" x14ac:dyDescent="0.25">
      <c r="A108" s="3" t="s">
        <v>828</v>
      </c>
      <c r="B108" s="3" t="s">
        <v>7559</v>
      </c>
      <c r="C108" s="3" t="s">
        <v>7454</v>
      </c>
      <c r="D108" s="3" t="s">
        <v>1189</v>
      </c>
      <c r="E108" s="3" t="s">
        <v>1189</v>
      </c>
      <c r="F108" s="3" t="s">
        <v>95</v>
      </c>
      <c r="G108" s="3" t="s">
        <v>7455</v>
      </c>
    </row>
    <row r="109" spans="1:7" ht="45" customHeight="1" x14ac:dyDescent="0.25">
      <c r="A109" s="3" t="s">
        <v>834</v>
      </c>
      <c r="B109" s="3" t="s">
        <v>7560</v>
      </c>
      <c r="C109" s="3" t="s">
        <v>7454</v>
      </c>
      <c r="D109" s="3" t="s">
        <v>1189</v>
      </c>
      <c r="E109" s="3" t="s">
        <v>1189</v>
      </c>
      <c r="F109" s="3" t="s">
        <v>95</v>
      </c>
      <c r="G109" s="3" t="s">
        <v>7455</v>
      </c>
    </row>
    <row r="110" spans="1:7" ht="45" customHeight="1" x14ac:dyDescent="0.25">
      <c r="A110" s="3" t="s">
        <v>840</v>
      </c>
      <c r="B110" s="3" t="s">
        <v>7561</v>
      </c>
      <c r="C110" s="3" t="s">
        <v>7454</v>
      </c>
      <c r="D110" s="3" t="s">
        <v>1189</v>
      </c>
      <c r="E110" s="3" t="s">
        <v>1189</v>
      </c>
      <c r="F110" s="3" t="s">
        <v>95</v>
      </c>
      <c r="G110" s="3" t="s">
        <v>7455</v>
      </c>
    </row>
    <row r="111" spans="1:7" ht="45" customHeight="1" x14ac:dyDescent="0.25">
      <c r="A111" s="3" t="s">
        <v>847</v>
      </c>
      <c r="B111" s="3" t="s">
        <v>7562</v>
      </c>
      <c r="C111" s="3" t="s">
        <v>7454</v>
      </c>
      <c r="D111" s="3" t="s">
        <v>1189</v>
      </c>
      <c r="E111" s="3" t="s">
        <v>1189</v>
      </c>
      <c r="F111" s="3" t="s">
        <v>95</v>
      </c>
      <c r="G111" s="3" t="s">
        <v>7455</v>
      </c>
    </row>
    <row r="112" spans="1:7" ht="45" customHeight="1" x14ac:dyDescent="0.25">
      <c r="A112" s="3" t="s">
        <v>851</v>
      </c>
      <c r="B112" s="3" t="s">
        <v>7563</v>
      </c>
      <c r="C112" s="3" t="s">
        <v>7454</v>
      </c>
      <c r="D112" s="3" t="s">
        <v>1189</v>
      </c>
      <c r="E112" s="3" t="s">
        <v>1189</v>
      </c>
      <c r="F112" s="3" t="s">
        <v>95</v>
      </c>
      <c r="G112" s="3" t="s">
        <v>7455</v>
      </c>
    </row>
    <row r="113" spans="1:7" ht="45" customHeight="1" x14ac:dyDescent="0.25">
      <c r="A113" s="3" t="s">
        <v>860</v>
      </c>
      <c r="B113" s="3" t="s">
        <v>7564</v>
      </c>
      <c r="C113" s="3" t="s">
        <v>7454</v>
      </c>
      <c r="D113" s="3" t="s">
        <v>1189</v>
      </c>
      <c r="E113" s="3" t="s">
        <v>1189</v>
      </c>
      <c r="F113" s="3" t="s">
        <v>95</v>
      </c>
      <c r="G113" s="3" t="s">
        <v>7455</v>
      </c>
    </row>
    <row r="114" spans="1:7" ht="45" customHeight="1" x14ac:dyDescent="0.25">
      <c r="A114" s="3" t="s">
        <v>867</v>
      </c>
      <c r="B114" s="3" t="s">
        <v>7565</v>
      </c>
      <c r="C114" s="3" t="s">
        <v>7454</v>
      </c>
      <c r="D114" s="3" t="s">
        <v>1189</v>
      </c>
      <c r="E114" s="3" t="s">
        <v>1189</v>
      </c>
      <c r="F114" s="3" t="s">
        <v>95</v>
      </c>
      <c r="G114" s="3" t="s">
        <v>7455</v>
      </c>
    </row>
    <row r="115" spans="1:7" ht="45" customHeight="1" x14ac:dyDescent="0.25">
      <c r="A115" s="3" t="s">
        <v>874</v>
      </c>
      <c r="B115" s="3" t="s">
        <v>7566</v>
      </c>
      <c r="C115" s="3" t="s">
        <v>7454</v>
      </c>
      <c r="D115" s="3" t="s">
        <v>1189</v>
      </c>
      <c r="E115" s="3" t="s">
        <v>1189</v>
      </c>
      <c r="F115" s="3" t="s">
        <v>95</v>
      </c>
      <c r="G115" s="3" t="s">
        <v>7455</v>
      </c>
    </row>
    <row r="116" spans="1:7" ht="45" customHeight="1" x14ac:dyDescent="0.25">
      <c r="A116" s="3" t="s">
        <v>880</v>
      </c>
      <c r="B116" s="3" t="s">
        <v>7567</v>
      </c>
      <c r="C116" s="3" t="s">
        <v>7454</v>
      </c>
      <c r="D116" s="3" t="s">
        <v>1189</v>
      </c>
      <c r="E116" s="3" t="s">
        <v>1189</v>
      </c>
      <c r="F116" s="3" t="s">
        <v>95</v>
      </c>
      <c r="G116" s="3" t="s">
        <v>7455</v>
      </c>
    </row>
    <row r="117" spans="1:7" ht="45" customHeight="1" x14ac:dyDescent="0.25">
      <c r="A117" s="3" t="s">
        <v>887</v>
      </c>
      <c r="B117" s="3" t="s">
        <v>7568</v>
      </c>
      <c r="C117" s="3" t="s">
        <v>7454</v>
      </c>
      <c r="D117" s="3" t="s">
        <v>1189</v>
      </c>
      <c r="E117" s="3" t="s">
        <v>1189</v>
      </c>
      <c r="F117" s="3" t="s">
        <v>95</v>
      </c>
      <c r="G117" s="3" t="s">
        <v>7455</v>
      </c>
    </row>
    <row r="118" spans="1:7" ht="45" customHeight="1" x14ac:dyDescent="0.25">
      <c r="A118" s="3" t="s">
        <v>895</v>
      </c>
      <c r="B118" s="3" t="s">
        <v>7569</v>
      </c>
      <c r="C118" s="3" t="s">
        <v>7454</v>
      </c>
      <c r="D118" s="3" t="s">
        <v>1189</v>
      </c>
      <c r="E118" s="3" t="s">
        <v>1189</v>
      </c>
      <c r="F118" s="3" t="s">
        <v>95</v>
      </c>
      <c r="G118" s="3" t="s">
        <v>7455</v>
      </c>
    </row>
    <row r="119" spans="1:7" ht="45" customHeight="1" x14ac:dyDescent="0.25">
      <c r="A119" s="3" t="s">
        <v>899</v>
      </c>
      <c r="B119" s="3" t="s">
        <v>7570</v>
      </c>
      <c r="C119" s="3" t="s">
        <v>7454</v>
      </c>
      <c r="D119" s="3" t="s">
        <v>1189</v>
      </c>
      <c r="E119" s="3" t="s">
        <v>1189</v>
      </c>
      <c r="F119" s="3" t="s">
        <v>95</v>
      </c>
      <c r="G119" s="3" t="s">
        <v>7455</v>
      </c>
    </row>
    <row r="120" spans="1:7" ht="45" customHeight="1" x14ac:dyDescent="0.25">
      <c r="A120" s="3" t="s">
        <v>907</v>
      </c>
      <c r="B120" s="3" t="s">
        <v>7571</v>
      </c>
      <c r="C120" s="3" t="s">
        <v>7454</v>
      </c>
      <c r="D120" s="3" t="s">
        <v>1189</v>
      </c>
      <c r="E120" s="3" t="s">
        <v>1189</v>
      </c>
      <c r="F120" s="3" t="s">
        <v>95</v>
      </c>
      <c r="G120" s="3" t="s">
        <v>7455</v>
      </c>
    </row>
    <row r="121" spans="1:7" ht="45" customHeight="1" x14ac:dyDescent="0.25">
      <c r="A121" s="3" t="s">
        <v>913</v>
      </c>
      <c r="B121" s="3" t="s">
        <v>7572</v>
      </c>
      <c r="C121" s="3" t="s">
        <v>7454</v>
      </c>
      <c r="D121" s="3" t="s">
        <v>1189</v>
      </c>
      <c r="E121" s="3" t="s">
        <v>1189</v>
      </c>
      <c r="F121" s="3" t="s">
        <v>95</v>
      </c>
      <c r="G121" s="3" t="s">
        <v>7455</v>
      </c>
    </row>
    <row r="122" spans="1:7" ht="45" customHeight="1" x14ac:dyDescent="0.25">
      <c r="A122" s="3" t="s">
        <v>919</v>
      </c>
      <c r="B122" s="3" t="s">
        <v>7573</v>
      </c>
      <c r="C122" s="3" t="s">
        <v>7454</v>
      </c>
      <c r="D122" s="3" t="s">
        <v>1189</v>
      </c>
      <c r="E122" s="3" t="s">
        <v>1189</v>
      </c>
      <c r="F122" s="3" t="s">
        <v>95</v>
      </c>
      <c r="G122" s="3" t="s">
        <v>7455</v>
      </c>
    </row>
    <row r="123" spans="1:7" ht="45" customHeight="1" x14ac:dyDescent="0.25">
      <c r="A123" s="3" t="s">
        <v>926</v>
      </c>
      <c r="B123" s="3" t="s">
        <v>7574</v>
      </c>
      <c r="C123" s="3" t="s">
        <v>7454</v>
      </c>
      <c r="D123" s="3" t="s">
        <v>1189</v>
      </c>
      <c r="E123" s="3" t="s">
        <v>1189</v>
      </c>
      <c r="F123" s="3" t="s">
        <v>95</v>
      </c>
      <c r="G123" s="3" t="s">
        <v>7455</v>
      </c>
    </row>
    <row r="124" spans="1:7" ht="45" customHeight="1" x14ac:dyDescent="0.25">
      <c r="A124" s="3" t="s">
        <v>932</v>
      </c>
      <c r="B124" s="3" t="s">
        <v>7575</v>
      </c>
      <c r="C124" s="3" t="s">
        <v>7454</v>
      </c>
      <c r="D124" s="3" t="s">
        <v>1189</v>
      </c>
      <c r="E124" s="3" t="s">
        <v>1189</v>
      </c>
      <c r="F124" s="3" t="s">
        <v>95</v>
      </c>
      <c r="G124" s="3" t="s">
        <v>7455</v>
      </c>
    </row>
    <row r="125" spans="1:7" ht="45" customHeight="1" x14ac:dyDescent="0.25">
      <c r="A125" s="3" t="s">
        <v>937</v>
      </c>
      <c r="B125" s="3" t="s">
        <v>7576</v>
      </c>
      <c r="C125" s="3" t="s">
        <v>7454</v>
      </c>
      <c r="D125" s="3" t="s">
        <v>1189</v>
      </c>
      <c r="E125" s="3" t="s">
        <v>1189</v>
      </c>
      <c r="F125" s="3" t="s">
        <v>95</v>
      </c>
      <c r="G125" s="3" t="s">
        <v>7455</v>
      </c>
    </row>
    <row r="126" spans="1:7" ht="45" customHeight="1" x14ac:dyDescent="0.25">
      <c r="A126" s="3" t="s">
        <v>946</v>
      </c>
      <c r="B126" s="3" t="s">
        <v>7577</v>
      </c>
      <c r="C126" s="3" t="s">
        <v>7454</v>
      </c>
      <c r="D126" s="3" t="s">
        <v>1189</v>
      </c>
      <c r="E126" s="3" t="s">
        <v>1189</v>
      </c>
      <c r="F126" s="3" t="s">
        <v>95</v>
      </c>
      <c r="G126" s="3" t="s">
        <v>7455</v>
      </c>
    </row>
    <row r="127" spans="1:7" ht="45" customHeight="1" x14ac:dyDescent="0.25">
      <c r="A127" s="3" t="s">
        <v>953</v>
      </c>
      <c r="B127" s="3" t="s">
        <v>7578</v>
      </c>
      <c r="C127" s="3" t="s">
        <v>7454</v>
      </c>
      <c r="D127" s="3" t="s">
        <v>1189</v>
      </c>
      <c r="E127" s="3" t="s">
        <v>1189</v>
      </c>
      <c r="F127" s="3" t="s">
        <v>95</v>
      </c>
      <c r="G127" s="3" t="s">
        <v>7455</v>
      </c>
    </row>
    <row r="128" spans="1:7" ht="45" customHeight="1" x14ac:dyDescent="0.25">
      <c r="A128" s="3" t="s">
        <v>960</v>
      </c>
      <c r="B128" s="3" t="s">
        <v>7579</v>
      </c>
      <c r="C128" s="3" t="s">
        <v>7454</v>
      </c>
      <c r="D128" s="3" t="s">
        <v>1189</v>
      </c>
      <c r="E128" s="3" t="s">
        <v>1189</v>
      </c>
      <c r="F128" s="3" t="s">
        <v>95</v>
      </c>
      <c r="G128" s="3" t="s">
        <v>7455</v>
      </c>
    </row>
    <row r="129" spans="1:7" ht="45" customHeight="1" x14ac:dyDescent="0.25">
      <c r="A129" s="3" t="s">
        <v>966</v>
      </c>
      <c r="B129" s="3" t="s">
        <v>7580</v>
      </c>
      <c r="C129" s="3" t="s">
        <v>7454</v>
      </c>
      <c r="D129" s="3" t="s">
        <v>1189</v>
      </c>
      <c r="E129" s="3" t="s">
        <v>1189</v>
      </c>
      <c r="F129" s="3" t="s">
        <v>95</v>
      </c>
      <c r="G129" s="3" t="s">
        <v>7455</v>
      </c>
    </row>
    <row r="130" spans="1:7" ht="45" customHeight="1" x14ac:dyDescent="0.25">
      <c r="A130" s="3" t="s">
        <v>972</v>
      </c>
      <c r="B130" s="3" t="s">
        <v>7581</v>
      </c>
      <c r="C130" s="3" t="s">
        <v>7454</v>
      </c>
      <c r="D130" s="3" t="s">
        <v>1189</v>
      </c>
      <c r="E130" s="3" t="s">
        <v>1189</v>
      </c>
      <c r="F130" s="3" t="s">
        <v>95</v>
      </c>
      <c r="G130" s="3" t="s">
        <v>7455</v>
      </c>
    </row>
    <row r="131" spans="1:7" ht="45" customHeight="1" x14ac:dyDescent="0.25">
      <c r="A131" s="3" t="s">
        <v>977</v>
      </c>
      <c r="B131" s="3" t="s">
        <v>7582</v>
      </c>
      <c r="C131" s="3" t="s">
        <v>7454</v>
      </c>
      <c r="D131" s="3" t="s">
        <v>1189</v>
      </c>
      <c r="E131" s="3" t="s">
        <v>1189</v>
      </c>
      <c r="F131" s="3" t="s">
        <v>95</v>
      </c>
      <c r="G131" s="3" t="s">
        <v>7455</v>
      </c>
    </row>
    <row r="132" spans="1:7" ht="45" customHeight="1" x14ac:dyDescent="0.25">
      <c r="A132" s="3" t="s">
        <v>982</v>
      </c>
      <c r="B132" s="3" t="s">
        <v>7583</v>
      </c>
      <c r="C132" s="3" t="s">
        <v>7454</v>
      </c>
      <c r="D132" s="3" t="s">
        <v>1189</v>
      </c>
      <c r="E132" s="3" t="s">
        <v>1189</v>
      </c>
      <c r="F132" s="3" t="s">
        <v>95</v>
      </c>
      <c r="G132" s="3" t="s">
        <v>7455</v>
      </c>
    </row>
    <row r="133" spans="1:7" ht="45" customHeight="1" x14ac:dyDescent="0.25">
      <c r="A133" s="3" t="s">
        <v>987</v>
      </c>
      <c r="B133" s="3" t="s">
        <v>7584</v>
      </c>
      <c r="C133" s="3" t="s">
        <v>7454</v>
      </c>
      <c r="D133" s="3" t="s">
        <v>1189</v>
      </c>
      <c r="E133" s="3" t="s">
        <v>1189</v>
      </c>
      <c r="F133" s="3" t="s">
        <v>95</v>
      </c>
      <c r="G133" s="3" t="s">
        <v>7455</v>
      </c>
    </row>
    <row r="134" spans="1:7" ht="45" customHeight="1" x14ac:dyDescent="0.25">
      <c r="A134" s="3" t="s">
        <v>992</v>
      </c>
      <c r="B134" s="3" t="s">
        <v>7585</v>
      </c>
      <c r="C134" s="3" t="s">
        <v>7454</v>
      </c>
      <c r="D134" s="3" t="s">
        <v>1189</v>
      </c>
      <c r="E134" s="3" t="s">
        <v>1189</v>
      </c>
      <c r="F134" s="3" t="s">
        <v>95</v>
      </c>
      <c r="G134" s="3" t="s">
        <v>7455</v>
      </c>
    </row>
    <row r="135" spans="1:7" ht="45" customHeight="1" x14ac:dyDescent="0.25">
      <c r="A135" s="3" t="s">
        <v>998</v>
      </c>
      <c r="B135" s="3" t="s">
        <v>7586</v>
      </c>
      <c r="C135" s="3" t="s">
        <v>7454</v>
      </c>
      <c r="D135" s="3" t="s">
        <v>1189</v>
      </c>
      <c r="E135" s="3" t="s">
        <v>1189</v>
      </c>
      <c r="F135" s="3" t="s">
        <v>95</v>
      </c>
      <c r="G135" s="3" t="s">
        <v>7455</v>
      </c>
    </row>
    <row r="136" spans="1:7" ht="45" customHeight="1" x14ac:dyDescent="0.25">
      <c r="A136" s="3" t="s">
        <v>1005</v>
      </c>
      <c r="B136" s="3" t="s">
        <v>7587</v>
      </c>
      <c r="C136" s="3" t="s">
        <v>7454</v>
      </c>
      <c r="D136" s="3" t="s">
        <v>1189</v>
      </c>
      <c r="E136" s="3" t="s">
        <v>1189</v>
      </c>
      <c r="F136" s="3" t="s">
        <v>95</v>
      </c>
      <c r="G136" s="3" t="s">
        <v>7455</v>
      </c>
    </row>
    <row r="137" spans="1:7" ht="45" customHeight="1" x14ac:dyDescent="0.25">
      <c r="A137" s="3" t="s">
        <v>1012</v>
      </c>
      <c r="B137" s="3" t="s">
        <v>7588</v>
      </c>
      <c r="C137" s="3" t="s">
        <v>7454</v>
      </c>
      <c r="D137" s="3" t="s">
        <v>1189</v>
      </c>
      <c r="E137" s="3" t="s">
        <v>1189</v>
      </c>
      <c r="F137" s="3" t="s">
        <v>95</v>
      </c>
      <c r="G137" s="3" t="s">
        <v>7455</v>
      </c>
    </row>
    <row r="138" spans="1:7" ht="45" customHeight="1" x14ac:dyDescent="0.25">
      <c r="A138" s="3" t="s">
        <v>1019</v>
      </c>
      <c r="B138" s="3" t="s">
        <v>7589</v>
      </c>
      <c r="C138" s="3" t="s">
        <v>7454</v>
      </c>
      <c r="D138" s="3" t="s">
        <v>1189</v>
      </c>
      <c r="E138" s="3" t="s">
        <v>1189</v>
      </c>
      <c r="F138" s="3" t="s">
        <v>95</v>
      </c>
      <c r="G138" s="3" t="s">
        <v>7455</v>
      </c>
    </row>
    <row r="139" spans="1:7" ht="45" customHeight="1" x14ac:dyDescent="0.25">
      <c r="A139" s="3" t="s">
        <v>1027</v>
      </c>
      <c r="B139" s="3" t="s">
        <v>7590</v>
      </c>
      <c r="C139" s="3" t="s">
        <v>7454</v>
      </c>
      <c r="D139" s="3" t="s">
        <v>1189</v>
      </c>
      <c r="E139" s="3" t="s">
        <v>1189</v>
      </c>
      <c r="F139" s="3" t="s">
        <v>95</v>
      </c>
      <c r="G139" s="3" t="s">
        <v>7455</v>
      </c>
    </row>
    <row r="140" spans="1:7" ht="45" customHeight="1" x14ac:dyDescent="0.25">
      <c r="A140" s="3" t="s">
        <v>1033</v>
      </c>
      <c r="B140" s="3" t="s">
        <v>7591</v>
      </c>
      <c r="C140" s="3" t="s">
        <v>7454</v>
      </c>
      <c r="D140" s="3" t="s">
        <v>1189</v>
      </c>
      <c r="E140" s="3" t="s">
        <v>1189</v>
      </c>
      <c r="F140" s="3" t="s">
        <v>95</v>
      </c>
      <c r="G140" s="3" t="s">
        <v>7455</v>
      </c>
    </row>
    <row r="141" spans="1:7" ht="45" customHeight="1" x14ac:dyDescent="0.25">
      <c r="A141" s="3" t="s">
        <v>1038</v>
      </c>
      <c r="B141" s="3" t="s">
        <v>7592</v>
      </c>
      <c r="C141" s="3" t="s">
        <v>7454</v>
      </c>
      <c r="D141" s="3" t="s">
        <v>1189</v>
      </c>
      <c r="E141" s="3" t="s">
        <v>1189</v>
      </c>
      <c r="F141" s="3" t="s">
        <v>95</v>
      </c>
      <c r="G141" s="3" t="s">
        <v>7455</v>
      </c>
    </row>
    <row r="142" spans="1:7" ht="45" customHeight="1" x14ac:dyDescent="0.25">
      <c r="A142" s="3" t="s">
        <v>1045</v>
      </c>
      <c r="B142" s="3" t="s">
        <v>7593</v>
      </c>
      <c r="C142" s="3" t="s">
        <v>7454</v>
      </c>
      <c r="D142" s="3" t="s">
        <v>1189</v>
      </c>
      <c r="E142" s="3" t="s">
        <v>1189</v>
      </c>
      <c r="F142" s="3" t="s">
        <v>95</v>
      </c>
      <c r="G142" s="3" t="s">
        <v>7455</v>
      </c>
    </row>
    <row r="143" spans="1:7" ht="45" customHeight="1" x14ac:dyDescent="0.25">
      <c r="A143" s="3" t="s">
        <v>1051</v>
      </c>
      <c r="B143" s="3" t="s">
        <v>7594</v>
      </c>
      <c r="C143" s="3" t="s">
        <v>7454</v>
      </c>
      <c r="D143" s="3" t="s">
        <v>1189</v>
      </c>
      <c r="E143" s="3" t="s">
        <v>1189</v>
      </c>
      <c r="F143" s="3" t="s">
        <v>95</v>
      </c>
      <c r="G143" s="3" t="s">
        <v>7455</v>
      </c>
    </row>
    <row r="144" spans="1:7" ht="45" customHeight="1" x14ac:dyDescent="0.25">
      <c r="A144" s="3" t="s">
        <v>1057</v>
      </c>
      <c r="B144" s="3" t="s">
        <v>7595</v>
      </c>
      <c r="C144" s="3" t="s">
        <v>7454</v>
      </c>
      <c r="D144" s="3" t="s">
        <v>1189</v>
      </c>
      <c r="E144" s="3" t="s">
        <v>1189</v>
      </c>
      <c r="F144" s="3" t="s">
        <v>95</v>
      </c>
      <c r="G144" s="3" t="s">
        <v>7455</v>
      </c>
    </row>
    <row r="145" spans="1:7" ht="45" customHeight="1" x14ac:dyDescent="0.25">
      <c r="A145" s="3" t="s">
        <v>1062</v>
      </c>
      <c r="B145" s="3" t="s">
        <v>7596</v>
      </c>
      <c r="C145" s="3" t="s">
        <v>7454</v>
      </c>
      <c r="D145" s="3" t="s">
        <v>1189</v>
      </c>
      <c r="E145" s="3" t="s">
        <v>1189</v>
      </c>
      <c r="F145" s="3" t="s">
        <v>95</v>
      </c>
      <c r="G145" s="3" t="s">
        <v>7455</v>
      </c>
    </row>
    <row r="146" spans="1:7" ht="45" customHeight="1" x14ac:dyDescent="0.25">
      <c r="A146" s="3" t="s">
        <v>1067</v>
      </c>
      <c r="B146" s="3" t="s">
        <v>7597</v>
      </c>
      <c r="C146" s="3" t="s">
        <v>7454</v>
      </c>
      <c r="D146" s="3" t="s">
        <v>1189</v>
      </c>
      <c r="E146" s="3" t="s">
        <v>1189</v>
      </c>
      <c r="F146" s="3" t="s">
        <v>95</v>
      </c>
      <c r="G146" s="3" t="s">
        <v>7455</v>
      </c>
    </row>
    <row r="147" spans="1:7" ht="45" customHeight="1" x14ac:dyDescent="0.25">
      <c r="A147" s="3" t="s">
        <v>1074</v>
      </c>
      <c r="B147" s="3" t="s">
        <v>7598</v>
      </c>
      <c r="C147" s="3" t="s">
        <v>7454</v>
      </c>
      <c r="D147" s="3" t="s">
        <v>1189</v>
      </c>
      <c r="E147" s="3" t="s">
        <v>1189</v>
      </c>
      <c r="F147" s="3" t="s">
        <v>95</v>
      </c>
      <c r="G147" s="3" t="s">
        <v>7455</v>
      </c>
    </row>
    <row r="148" spans="1:7" ht="45" customHeight="1" x14ac:dyDescent="0.25">
      <c r="A148" s="3" t="s">
        <v>1078</v>
      </c>
      <c r="B148" s="3" t="s">
        <v>7599</v>
      </c>
      <c r="C148" s="3" t="s">
        <v>7454</v>
      </c>
      <c r="D148" s="3" t="s">
        <v>1189</v>
      </c>
      <c r="E148" s="3" t="s">
        <v>1189</v>
      </c>
      <c r="F148" s="3" t="s">
        <v>95</v>
      </c>
      <c r="G148" s="3" t="s">
        <v>7455</v>
      </c>
    </row>
    <row r="149" spans="1:7" ht="45" customHeight="1" x14ac:dyDescent="0.25">
      <c r="A149" s="3" t="s">
        <v>1084</v>
      </c>
      <c r="B149" s="3" t="s">
        <v>7600</v>
      </c>
      <c r="C149" s="3" t="s">
        <v>7454</v>
      </c>
      <c r="D149" s="3" t="s">
        <v>1189</v>
      </c>
      <c r="E149" s="3" t="s">
        <v>1189</v>
      </c>
      <c r="F149" s="3" t="s">
        <v>95</v>
      </c>
      <c r="G149" s="3" t="s">
        <v>7455</v>
      </c>
    </row>
    <row r="150" spans="1:7" ht="45" customHeight="1" x14ac:dyDescent="0.25">
      <c r="A150" s="3" t="s">
        <v>1091</v>
      </c>
      <c r="B150" s="3" t="s">
        <v>7601</v>
      </c>
      <c r="C150" s="3" t="s">
        <v>7454</v>
      </c>
      <c r="D150" s="3" t="s">
        <v>1189</v>
      </c>
      <c r="E150" s="3" t="s">
        <v>1189</v>
      </c>
      <c r="F150" s="3" t="s">
        <v>95</v>
      </c>
      <c r="G150" s="3" t="s">
        <v>7455</v>
      </c>
    </row>
    <row r="151" spans="1:7" ht="45" customHeight="1" x14ac:dyDescent="0.25">
      <c r="A151" s="3" t="s">
        <v>1098</v>
      </c>
      <c r="B151" s="3" t="s">
        <v>7602</v>
      </c>
      <c r="C151" s="3" t="s">
        <v>7454</v>
      </c>
      <c r="D151" s="3" t="s">
        <v>1189</v>
      </c>
      <c r="E151" s="3" t="s">
        <v>1189</v>
      </c>
      <c r="F151" s="3" t="s">
        <v>95</v>
      </c>
      <c r="G151" s="3" t="s">
        <v>7455</v>
      </c>
    </row>
    <row r="152" spans="1:7" ht="45" customHeight="1" x14ac:dyDescent="0.25">
      <c r="A152" s="3" t="s">
        <v>1104</v>
      </c>
      <c r="B152" s="3" t="s">
        <v>7603</v>
      </c>
      <c r="C152" s="3" t="s">
        <v>7454</v>
      </c>
      <c r="D152" s="3" t="s">
        <v>1189</v>
      </c>
      <c r="E152" s="3" t="s">
        <v>1189</v>
      </c>
      <c r="F152" s="3" t="s">
        <v>95</v>
      </c>
      <c r="G152" s="3" t="s">
        <v>7455</v>
      </c>
    </row>
    <row r="153" spans="1:7" ht="45" customHeight="1" x14ac:dyDescent="0.25">
      <c r="A153" s="3" t="s">
        <v>1113</v>
      </c>
      <c r="B153" s="3" t="s">
        <v>7604</v>
      </c>
      <c r="C153" s="3" t="s">
        <v>7454</v>
      </c>
      <c r="D153" s="3" t="s">
        <v>1189</v>
      </c>
      <c r="E153" s="3" t="s">
        <v>1189</v>
      </c>
      <c r="F153" s="3" t="s">
        <v>95</v>
      </c>
      <c r="G153" s="3" t="s">
        <v>7455</v>
      </c>
    </row>
    <row r="154" spans="1:7" ht="45" customHeight="1" x14ac:dyDescent="0.25">
      <c r="A154" s="3" t="s">
        <v>1120</v>
      </c>
      <c r="B154" s="3" t="s">
        <v>7605</v>
      </c>
      <c r="C154" s="3" t="s">
        <v>7454</v>
      </c>
      <c r="D154" s="3" t="s">
        <v>1189</v>
      </c>
      <c r="E154" s="3" t="s">
        <v>1189</v>
      </c>
      <c r="F154" s="3" t="s">
        <v>95</v>
      </c>
      <c r="G154" s="3" t="s">
        <v>7455</v>
      </c>
    </row>
    <row r="155" spans="1:7" ht="45" customHeight="1" x14ac:dyDescent="0.25">
      <c r="A155" s="3" t="s">
        <v>1126</v>
      </c>
      <c r="B155" s="3" t="s">
        <v>7606</v>
      </c>
      <c r="C155" s="3" t="s">
        <v>7454</v>
      </c>
      <c r="D155" s="3" t="s">
        <v>1189</v>
      </c>
      <c r="E155" s="3" t="s">
        <v>1189</v>
      </c>
      <c r="F155" s="3" t="s">
        <v>95</v>
      </c>
      <c r="G155" s="3" t="s">
        <v>7455</v>
      </c>
    </row>
    <row r="156" spans="1:7" ht="45" customHeight="1" x14ac:dyDescent="0.25">
      <c r="A156" s="3" t="s">
        <v>1133</v>
      </c>
      <c r="B156" s="3" t="s">
        <v>7607</v>
      </c>
      <c r="C156" s="3" t="s">
        <v>7454</v>
      </c>
      <c r="D156" s="3" t="s">
        <v>1189</v>
      </c>
      <c r="E156" s="3" t="s">
        <v>1189</v>
      </c>
      <c r="F156" s="3" t="s">
        <v>95</v>
      </c>
      <c r="G156" s="3" t="s">
        <v>7455</v>
      </c>
    </row>
    <row r="157" spans="1:7" ht="45" customHeight="1" x14ac:dyDescent="0.25">
      <c r="A157" s="3" t="s">
        <v>1138</v>
      </c>
      <c r="B157" s="3" t="s">
        <v>7608</v>
      </c>
      <c r="C157" s="3" t="s">
        <v>7454</v>
      </c>
      <c r="D157" s="3" t="s">
        <v>1189</v>
      </c>
      <c r="E157" s="3" t="s">
        <v>1189</v>
      </c>
      <c r="F157" s="3" t="s">
        <v>95</v>
      </c>
      <c r="G157" s="3" t="s">
        <v>7455</v>
      </c>
    </row>
    <row r="158" spans="1:7" ht="45" customHeight="1" x14ac:dyDescent="0.25">
      <c r="A158" s="3" t="s">
        <v>1145</v>
      </c>
      <c r="B158" s="3" t="s">
        <v>7609</v>
      </c>
      <c r="C158" s="3" t="s">
        <v>7454</v>
      </c>
      <c r="D158" s="3" t="s">
        <v>1189</v>
      </c>
      <c r="E158" s="3" t="s">
        <v>1189</v>
      </c>
      <c r="F158" s="3" t="s">
        <v>95</v>
      </c>
      <c r="G158" s="3" t="s">
        <v>7455</v>
      </c>
    </row>
    <row r="159" spans="1:7" ht="45" customHeight="1" x14ac:dyDescent="0.25">
      <c r="A159" s="3" t="s">
        <v>1151</v>
      </c>
      <c r="B159" s="3" t="s">
        <v>7610</v>
      </c>
      <c r="C159" s="3" t="s">
        <v>7454</v>
      </c>
      <c r="D159" s="3" t="s">
        <v>1189</v>
      </c>
      <c r="E159" s="3" t="s">
        <v>1189</v>
      </c>
      <c r="F159" s="3" t="s">
        <v>95</v>
      </c>
      <c r="G159" s="3" t="s">
        <v>7455</v>
      </c>
    </row>
    <row r="160" spans="1:7" ht="45" customHeight="1" x14ac:dyDescent="0.25">
      <c r="A160" s="3" t="s">
        <v>1159</v>
      </c>
      <c r="B160" s="3" t="s">
        <v>7611</v>
      </c>
      <c r="C160" s="3" t="s">
        <v>7454</v>
      </c>
      <c r="D160" s="3" t="s">
        <v>1189</v>
      </c>
      <c r="E160" s="3" t="s">
        <v>1189</v>
      </c>
      <c r="F160" s="3" t="s">
        <v>95</v>
      </c>
      <c r="G160" s="3" t="s">
        <v>7455</v>
      </c>
    </row>
    <row r="161" spans="1:7" ht="45" customHeight="1" x14ac:dyDescent="0.25">
      <c r="A161" s="3" t="s">
        <v>1165</v>
      </c>
      <c r="B161" s="3" t="s">
        <v>7612</v>
      </c>
      <c r="C161" s="3" t="s">
        <v>7454</v>
      </c>
      <c r="D161" s="3" t="s">
        <v>1189</v>
      </c>
      <c r="E161" s="3" t="s">
        <v>1189</v>
      </c>
      <c r="F161" s="3" t="s">
        <v>95</v>
      </c>
      <c r="G161" s="3" t="s">
        <v>7455</v>
      </c>
    </row>
    <row r="162" spans="1:7" ht="45" customHeight="1" x14ac:dyDescent="0.25">
      <c r="A162" s="3" t="s">
        <v>1171</v>
      </c>
      <c r="B162" s="3" t="s">
        <v>7613</v>
      </c>
      <c r="C162" s="3" t="s">
        <v>7454</v>
      </c>
      <c r="D162" s="3" t="s">
        <v>1189</v>
      </c>
      <c r="E162" s="3" t="s">
        <v>1189</v>
      </c>
      <c r="F162" s="3" t="s">
        <v>95</v>
      </c>
      <c r="G162" s="3" t="s">
        <v>7455</v>
      </c>
    </row>
    <row r="163" spans="1:7" ht="45" customHeight="1" x14ac:dyDescent="0.25">
      <c r="A163" s="3" t="s">
        <v>1177</v>
      </c>
      <c r="B163" s="3" t="s">
        <v>7614</v>
      </c>
      <c r="C163" s="3" t="s">
        <v>7454</v>
      </c>
      <c r="D163" s="3" t="s">
        <v>1189</v>
      </c>
      <c r="E163" s="3" t="s">
        <v>1189</v>
      </c>
      <c r="F163" s="3" t="s">
        <v>95</v>
      </c>
      <c r="G163" s="3" t="s">
        <v>7455</v>
      </c>
    </row>
    <row r="164" spans="1:7" ht="45" customHeight="1" x14ac:dyDescent="0.25">
      <c r="A164" s="3" t="s">
        <v>1184</v>
      </c>
      <c r="B164" s="3" t="s">
        <v>7615</v>
      </c>
      <c r="C164" s="3" t="s">
        <v>7454</v>
      </c>
      <c r="D164" s="3" t="s">
        <v>1189</v>
      </c>
      <c r="E164" s="3" t="s">
        <v>1189</v>
      </c>
      <c r="F164" s="3" t="s">
        <v>95</v>
      </c>
      <c r="G164" s="3" t="s">
        <v>7455</v>
      </c>
    </row>
    <row r="165" spans="1:7" ht="45" customHeight="1" x14ac:dyDescent="0.25">
      <c r="A165" s="3" t="s">
        <v>1190</v>
      </c>
      <c r="B165" s="3" t="s">
        <v>7616</v>
      </c>
      <c r="C165" s="3" t="s">
        <v>7454</v>
      </c>
      <c r="D165" s="3" t="s">
        <v>1189</v>
      </c>
      <c r="E165" s="3" t="s">
        <v>1189</v>
      </c>
      <c r="F165" s="3" t="s">
        <v>95</v>
      </c>
      <c r="G165" s="3" t="s">
        <v>7455</v>
      </c>
    </row>
    <row r="166" spans="1:7" ht="45" customHeight="1" x14ac:dyDescent="0.25">
      <c r="A166" s="3" t="s">
        <v>1196</v>
      </c>
      <c r="B166" s="3" t="s">
        <v>7617</v>
      </c>
      <c r="C166" s="3" t="s">
        <v>7454</v>
      </c>
      <c r="D166" s="3" t="s">
        <v>1189</v>
      </c>
      <c r="E166" s="3" t="s">
        <v>1189</v>
      </c>
      <c r="F166" s="3" t="s">
        <v>95</v>
      </c>
      <c r="G166" s="3" t="s">
        <v>7455</v>
      </c>
    </row>
    <row r="167" spans="1:7" ht="45" customHeight="1" x14ac:dyDescent="0.25">
      <c r="A167" s="3" t="s">
        <v>1205</v>
      </c>
      <c r="B167" s="3" t="s">
        <v>7618</v>
      </c>
      <c r="C167" s="3" t="s">
        <v>7454</v>
      </c>
      <c r="D167" s="3" t="s">
        <v>1189</v>
      </c>
      <c r="E167" s="3" t="s">
        <v>1189</v>
      </c>
      <c r="F167" s="3" t="s">
        <v>95</v>
      </c>
      <c r="G167" s="3" t="s">
        <v>7455</v>
      </c>
    </row>
    <row r="168" spans="1:7" ht="45" customHeight="1" x14ac:dyDescent="0.25">
      <c r="A168" s="3" t="s">
        <v>1211</v>
      </c>
      <c r="B168" s="3" t="s">
        <v>7619</v>
      </c>
      <c r="C168" s="3" t="s">
        <v>7454</v>
      </c>
      <c r="D168" s="3" t="s">
        <v>1189</v>
      </c>
      <c r="E168" s="3" t="s">
        <v>1189</v>
      </c>
      <c r="F168" s="3" t="s">
        <v>95</v>
      </c>
      <c r="G168" s="3" t="s">
        <v>7455</v>
      </c>
    </row>
    <row r="169" spans="1:7" ht="45" customHeight="1" x14ac:dyDescent="0.25">
      <c r="A169" s="3" t="s">
        <v>1217</v>
      </c>
      <c r="B169" s="3" t="s">
        <v>7620</v>
      </c>
      <c r="C169" s="3" t="s">
        <v>7454</v>
      </c>
      <c r="D169" s="3" t="s">
        <v>1189</v>
      </c>
      <c r="E169" s="3" t="s">
        <v>1189</v>
      </c>
      <c r="F169" s="3" t="s">
        <v>95</v>
      </c>
      <c r="G169" s="3" t="s">
        <v>7455</v>
      </c>
    </row>
    <row r="170" spans="1:7" ht="45" customHeight="1" x14ac:dyDescent="0.25">
      <c r="A170" s="3" t="s">
        <v>1222</v>
      </c>
      <c r="B170" s="3" t="s">
        <v>7621</v>
      </c>
      <c r="C170" s="3" t="s">
        <v>7454</v>
      </c>
      <c r="D170" s="3" t="s">
        <v>1189</v>
      </c>
      <c r="E170" s="3" t="s">
        <v>1189</v>
      </c>
      <c r="F170" s="3" t="s">
        <v>95</v>
      </c>
      <c r="G170" s="3" t="s">
        <v>7455</v>
      </c>
    </row>
    <row r="171" spans="1:7" ht="45" customHeight="1" x14ac:dyDescent="0.25">
      <c r="A171" s="3" t="s">
        <v>1228</v>
      </c>
      <c r="B171" s="3" t="s">
        <v>7622</v>
      </c>
      <c r="C171" s="3" t="s">
        <v>7454</v>
      </c>
      <c r="D171" s="3" t="s">
        <v>1189</v>
      </c>
      <c r="E171" s="3" t="s">
        <v>1189</v>
      </c>
      <c r="F171" s="3" t="s">
        <v>95</v>
      </c>
      <c r="G171" s="3" t="s">
        <v>7455</v>
      </c>
    </row>
    <row r="172" spans="1:7" ht="45" customHeight="1" x14ac:dyDescent="0.25">
      <c r="A172" s="3" t="s">
        <v>1234</v>
      </c>
      <c r="B172" s="3" t="s">
        <v>7623</v>
      </c>
      <c r="C172" s="3" t="s">
        <v>7454</v>
      </c>
      <c r="D172" s="3" t="s">
        <v>1189</v>
      </c>
      <c r="E172" s="3" t="s">
        <v>1189</v>
      </c>
      <c r="F172" s="3" t="s">
        <v>95</v>
      </c>
      <c r="G172" s="3" t="s">
        <v>7455</v>
      </c>
    </row>
    <row r="173" spans="1:7" ht="45" customHeight="1" x14ac:dyDescent="0.25">
      <c r="A173" s="3" t="s">
        <v>1240</v>
      </c>
      <c r="B173" s="3" t="s">
        <v>7624</v>
      </c>
      <c r="C173" s="3" t="s">
        <v>7454</v>
      </c>
      <c r="D173" s="3" t="s">
        <v>1189</v>
      </c>
      <c r="E173" s="3" t="s">
        <v>1189</v>
      </c>
      <c r="F173" s="3" t="s">
        <v>95</v>
      </c>
      <c r="G173" s="3" t="s">
        <v>7455</v>
      </c>
    </row>
    <row r="174" spans="1:7" ht="45" customHeight="1" x14ac:dyDescent="0.25">
      <c r="A174" s="3" t="s">
        <v>1246</v>
      </c>
      <c r="B174" s="3" t="s">
        <v>7625</v>
      </c>
      <c r="C174" s="3" t="s">
        <v>7454</v>
      </c>
      <c r="D174" s="3" t="s">
        <v>1189</v>
      </c>
      <c r="E174" s="3" t="s">
        <v>1189</v>
      </c>
      <c r="F174" s="3" t="s">
        <v>95</v>
      </c>
      <c r="G174" s="3" t="s">
        <v>7455</v>
      </c>
    </row>
    <row r="175" spans="1:7" ht="45" customHeight="1" x14ac:dyDescent="0.25">
      <c r="A175" s="3" t="s">
        <v>1251</v>
      </c>
      <c r="B175" s="3" t="s">
        <v>7626</v>
      </c>
      <c r="C175" s="3" t="s">
        <v>7454</v>
      </c>
      <c r="D175" s="3" t="s">
        <v>1189</v>
      </c>
      <c r="E175" s="3" t="s">
        <v>1189</v>
      </c>
      <c r="F175" s="3" t="s">
        <v>95</v>
      </c>
      <c r="G175" s="3" t="s">
        <v>7455</v>
      </c>
    </row>
    <row r="176" spans="1:7" ht="45" customHeight="1" x14ac:dyDescent="0.25">
      <c r="A176" s="3" t="s">
        <v>1255</v>
      </c>
      <c r="B176" s="3" t="s">
        <v>7627</v>
      </c>
      <c r="C176" s="3" t="s">
        <v>7454</v>
      </c>
      <c r="D176" s="3" t="s">
        <v>1189</v>
      </c>
      <c r="E176" s="3" t="s">
        <v>1189</v>
      </c>
      <c r="F176" s="3" t="s">
        <v>95</v>
      </c>
      <c r="G176" s="3" t="s">
        <v>7455</v>
      </c>
    </row>
    <row r="177" spans="1:7" ht="45" customHeight="1" x14ac:dyDescent="0.25">
      <c r="A177" s="3" t="s">
        <v>1259</v>
      </c>
      <c r="B177" s="3" t="s">
        <v>7628</v>
      </c>
      <c r="C177" s="3" t="s">
        <v>7454</v>
      </c>
      <c r="D177" s="3" t="s">
        <v>1189</v>
      </c>
      <c r="E177" s="3" t="s">
        <v>1189</v>
      </c>
      <c r="F177" s="3" t="s">
        <v>95</v>
      </c>
      <c r="G177" s="3" t="s">
        <v>7455</v>
      </c>
    </row>
    <row r="178" spans="1:7" ht="45" customHeight="1" x14ac:dyDescent="0.25">
      <c r="A178" s="3" t="s">
        <v>1265</v>
      </c>
      <c r="B178" s="3" t="s">
        <v>7629</v>
      </c>
      <c r="C178" s="3" t="s">
        <v>7454</v>
      </c>
      <c r="D178" s="3" t="s">
        <v>1189</v>
      </c>
      <c r="E178" s="3" t="s">
        <v>1189</v>
      </c>
      <c r="F178" s="3" t="s">
        <v>95</v>
      </c>
      <c r="G178" s="3" t="s">
        <v>7455</v>
      </c>
    </row>
    <row r="179" spans="1:7" ht="45" customHeight="1" x14ac:dyDescent="0.25">
      <c r="A179" s="3" t="s">
        <v>1270</v>
      </c>
      <c r="B179" s="3" t="s">
        <v>7630</v>
      </c>
      <c r="C179" s="3" t="s">
        <v>7454</v>
      </c>
      <c r="D179" s="3" t="s">
        <v>1189</v>
      </c>
      <c r="E179" s="3" t="s">
        <v>1189</v>
      </c>
      <c r="F179" s="3" t="s">
        <v>95</v>
      </c>
      <c r="G179" s="3" t="s">
        <v>7455</v>
      </c>
    </row>
    <row r="180" spans="1:7" ht="45" customHeight="1" x14ac:dyDescent="0.25">
      <c r="A180" s="3" t="s">
        <v>1275</v>
      </c>
      <c r="B180" s="3" t="s">
        <v>7631</v>
      </c>
      <c r="C180" s="3" t="s">
        <v>7454</v>
      </c>
      <c r="D180" s="3" t="s">
        <v>1189</v>
      </c>
      <c r="E180" s="3" t="s">
        <v>1189</v>
      </c>
      <c r="F180" s="3" t="s">
        <v>95</v>
      </c>
      <c r="G180" s="3" t="s">
        <v>7455</v>
      </c>
    </row>
    <row r="181" spans="1:7" ht="45" customHeight="1" x14ac:dyDescent="0.25">
      <c r="A181" s="3" t="s">
        <v>1280</v>
      </c>
      <c r="B181" s="3" t="s">
        <v>7632</v>
      </c>
      <c r="C181" s="3" t="s">
        <v>7454</v>
      </c>
      <c r="D181" s="3" t="s">
        <v>1189</v>
      </c>
      <c r="E181" s="3" t="s">
        <v>1189</v>
      </c>
      <c r="F181" s="3" t="s">
        <v>95</v>
      </c>
      <c r="G181" s="3" t="s">
        <v>7455</v>
      </c>
    </row>
    <row r="182" spans="1:7" ht="45" customHeight="1" x14ac:dyDescent="0.25">
      <c r="A182" s="3" t="s">
        <v>1286</v>
      </c>
      <c r="B182" s="3" t="s">
        <v>7633</v>
      </c>
      <c r="C182" s="3" t="s">
        <v>7454</v>
      </c>
      <c r="D182" s="3" t="s">
        <v>1189</v>
      </c>
      <c r="E182" s="3" t="s">
        <v>1189</v>
      </c>
      <c r="F182" s="3" t="s">
        <v>95</v>
      </c>
      <c r="G182" s="3" t="s">
        <v>7455</v>
      </c>
    </row>
    <row r="183" spans="1:7" ht="45" customHeight="1" x14ac:dyDescent="0.25">
      <c r="A183" s="3" t="s">
        <v>1293</v>
      </c>
      <c r="B183" s="3" t="s">
        <v>7634</v>
      </c>
      <c r="C183" s="3" t="s">
        <v>7454</v>
      </c>
      <c r="D183" s="3" t="s">
        <v>1189</v>
      </c>
      <c r="E183" s="3" t="s">
        <v>1189</v>
      </c>
      <c r="F183" s="3" t="s">
        <v>95</v>
      </c>
      <c r="G183" s="3" t="s">
        <v>7455</v>
      </c>
    </row>
    <row r="184" spans="1:7" ht="45" customHeight="1" x14ac:dyDescent="0.25">
      <c r="A184" s="3" t="s">
        <v>1300</v>
      </c>
      <c r="B184" s="3" t="s">
        <v>7635</v>
      </c>
      <c r="C184" s="3" t="s">
        <v>7454</v>
      </c>
      <c r="D184" s="3" t="s">
        <v>1189</v>
      </c>
      <c r="E184" s="3" t="s">
        <v>1189</v>
      </c>
      <c r="F184" s="3" t="s">
        <v>95</v>
      </c>
      <c r="G184" s="3" t="s">
        <v>7455</v>
      </c>
    </row>
    <row r="185" spans="1:7" ht="45" customHeight="1" x14ac:dyDescent="0.25">
      <c r="A185" s="3" t="s">
        <v>1305</v>
      </c>
      <c r="B185" s="3" t="s">
        <v>7636</v>
      </c>
      <c r="C185" s="3" t="s">
        <v>7454</v>
      </c>
      <c r="D185" s="3" t="s">
        <v>1189</v>
      </c>
      <c r="E185" s="3" t="s">
        <v>1189</v>
      </c>
      <c r="F185" s="3" t="s">
        <v>95</v>
      </c>
      <c r="G185" s="3" t="s">
        <v>7455</v>
      </c>
    </row>
    <row r="186" spans="1:7" ht="45" customHeight="1" x14ac:dyDescent="0.25">
      <c r="A186" s="3" t="s">
        <v>1310</v>
      </c>
      <c r="B186" s="3" t="s">
        <v>7637</v>
      </c>
      <c r="C186" s="3" t="s">
        <v>7454</v>
      </c>
      <c r="D186" s="3" t="s">
        <v>1189</v>
      </c>
      <c r="E186" s="3" t="s">
        <v>1189</v>
      </c>
      <c r="F186" s="3" t="s">
        <v>95</v>
      </c>
      <c r="G186" s="3" t="s">
        <v>7455</v>
      </c>
    </row>
    <row r="187" spans="1:7" ht="45" customHeight="1" x14ac:dyDescent="0.25">
      <c r="A187" s="3" t="s">
        <v>1317</v>
      </c>
      <c r="B187" s="3" t="s">
        <v>7638</v>
      </c>
      <c r="C187" s="3" t="s">
        <v>7454</v>
      </c>
      <c r="D187" s="3" t="s">
        <v>1189</v>
      </c>
      <c r="E187" s="3" t="s">
        <v>1189</v>
      </c>
      <c r="F187" s="3" t="s">
        <v>95</v>
      </c>
      <c r="G187" s="3" t="s">
        <v>7455</v>
      </c>
    </row>
    <row r="188" spans="1:7" ht="45" customHeight="1" x14ac:dyDescent="0.25">
      <c r="A188" s="3" t="s">
        <v>1323</v>
      </c>
      <c r="B188" s="3" t="s">
        <v>7639</v>
      </c>
      <c r="C188" s="3" t="s">
        <v>7454</v>
      </c>
      <c r="D188" s="3" t="s">
        <v>1189</v>
      </c>
      <c r="E188" s="3" t="s">
        <v>1189</v>
      </c>
      <c r="F188" s="3" t="s">
        <v>95</v>
      </c>
      <c r="G188" s="3" t="s">
        <v>7455</v>
      </c>
    </row>
    <row r="189" spans="1:7" ht="45" customHeight="1" x14ac:dyDescent="0.25">
      <c r="A189" s="3" t="s">
        <v>1330</v>
      </c>
      <c r="B189" s="3" t="s">
        <v>7640</v>
      </c>
      <c r="C189" s="3" t="s">
        <v>7454</v>
      </c>
      <c r="D189" s="3" t="s">
        <v>1189</v>
      </c>
      <c r="E189" s="3" t="s">
        <v>1189</v>
      </c>
      <c r="F189" s="3" t="s">
        <v>95</v>
      </c>
      <c r="G189" s="3" t="s">
        <v>7455</v>
      </c>
    </row>
    <row r="190" spans="1:7" ht="45" customHeight="1" x14ac:dyDescent="0.25">
      <c r="A190" s="3" t="s">
        <v>1337</v>
      </c>
      <c r="B190" s="3" t="s">
        <v>7641</v>
      </c>
      <c r="C190" s="3" t="s">
        <v>7454</v>
      </c>
      <c r="D190" s="3" t="s">
        <v>1189</v>
      </c>
      <c r="E190" s="3" t="s">
        <v>1189</v>
      </c>
      <c r="F190" s="3" t="s">
        <v>95</v>
      </c>
      <c r="G190" s="3" t="s">
        <v>7455</v>
      </c>
    </row>
    <row r="191" spans="1:7" ht="45" customHeight="1" x14ac:dyDescent="0.25">
      <c r="A191" s="3" t="s">
        <v>1342</v>
      </c>
      <c r="B191" s="3" t="s">
        <v>7642</v>
      </c>
      <c r="C191" s="3" t="s">
        <v>7454</v>
      </c>
      <c r="D191" s="3" t="s">
        <v>1189</v>
      </c>
      <c r="E191" s="3" t="s">
        <v>1189</v>
      </c>
      <c r="F191" s="3" t="s">
        <v>95</v>
      </c>
      <c r="G191" s="3" t="s">
        <v>7455</v>
      </c>
    </row>
    <row r="192" spans="1:7" ht="45" customHeight="1" x14ac:dyDescent="0.25">
      <c r="A192" s="3" t="s">
        <v>1348</v>
      </c>
      <c r="B192" s="3" t="s">
        <v>7643</v>
      </c>
      <c r="C192" s="3" t="s">
        <v>7454</v>
      </c>
      <c r="D192" s="3" t="s">
        <v>1189</v>
      </c>
      <c r="E192" s="3" t="s">
        <v>1189</v>
      </c>
      <c r="F192" s="3" t="s">
        <v>95</v>
      </c>
      <c r="G192" s="3" t="s">
        <v>7455</v>
      </c>
    </row>
    <row r="193" spans="1:7" ht="45" customHeight="1" x14ac:dyDescent="0.25">
      <c r="A193" s="3" t="s">
        <v>1355</v>
      </c>
      <c r="B193" s="3" t="s">
        <v>7644</v>
      </c>
      <c r="C193" s="3" t="s">
        <v>7454</v>
      </c>
      <c r="D193" s="3" t="s">
        <v>1189</v>
      </c>
      <c r="E193" s="3" t="s">
        <v>1189</v>
      </c>
      <c r="F193" s="3" t="s">
        <v>95</v>
      </c>
      <c r="G193" s="3" t="s">
        <v>7455</v>
      </c>
    </row>
    <row r="194" spans="1:7" ht="45" customHeight="1" x14ac:dyDescent="0.25">
      <c r="A194" s="3" t="s">
        <v>1363</v>
      </c>
      <c r="B194" s="3" t="s">
        <v>7645</v>
      </c>
      <c r="C194" s="3" t="s">
        <v>7454</v>
      </c>
      <c r="D194" s="3" t="s">
        <v>1189</v>
      </c>
      <c r="E194" s="3" t="s">
        <v>1189</v>
      </c>
      <c r="F194" s="3" t="s">
        <v>95</v>
      </c>
      <c r="G194" s="3" t="s">
        <v>7455</v>
      </c>
    </row>
    <row r="195" spans="1:7" ht="45" customHeight="1" x14ac:dyDescent="0.25">
      <c r="A195" s="3" t="s">
        <v>1371</v>
      </c>
      <c r="B195" s="3" t="s">
        <v>7646</v>
      </c>
      <c r="C195" s="3" t="s">
        <v>7454</v>
      </c>
      <c r="D195" s="3" t="s">
        <v>1189</v>
      </c>
      <c r="E195" s="3" t="s">
        <v>1189</v>
      </c>
      <c r="F195" s="3" t="s">
        <v>95</v>
      </c>
      <c r="G195" s="3" t="s">
        <v>7455</v>
      </c>
    </row>
    <row r="196" spans="1:7" ht="45" customHeight="1" x14ac:dyDescent="0.25">
      <c r="A196" s="3" t="s">
        <v>1377</v>
      </c>
      <c r="B196" s="3" t="s">
        <v>7647</v>
      </c>
      <c r="C196" s="3" t="s">
        <v>7454</v>
      </c>
      <c r="D196" s="3" t="s">
        <v>1189</v>
      </c>
      <c r="E196" s="3" t="s">
        <v>1189</v>
      </c>
      <c r="F196" s="3" t="s">
        <v>95</v>
      </c>
      <c r="G196" s="3" t="s">
        <v>7455</v>
      </c>
    </row>
    <row r="197" spans="1:7" ht="45" customHeight="1" x14ac:dyDescent="0.25">
      <c r="A197" s="3" t="s">
        <v>1382</v>
      </c>
      <c r="B197" s="3" t="s">
        <v>7648</v>
      </c>
      <c r="C197" s="3" t="s">
        <v>7454</v>
      </c>
      <c r="D197" s="3" t="s">
        <v>1189</v>
      </c>
      <c r="E197" s="3" t="s">
        <v>1189</v>
      </c>
      <c r="F197" s="3" t="s">
        <v>95</v>
      </c>
      <c r="G197" s="3" t="s">
        <v>7455</v>
      </c>
    </row>
    <row r="198" spans="1:7" ht="45" customHeight="1" x14ac:dyDescent="0.25">
      <c r="A198" s="3" t="s">
        <v>1389</v>
      </c>
      <c r="B198" s="3" t="s">
        <v>7649</v>
      </c>
      <c r="C198" s="3" t="s">
        <v>7454</v>
      </c>
      <c r="D198" s="3" t="s">
        <v>1189</v>
      </c>
      <c r="E198" s="3" t="s">
        <v>1189</v>
      </c>
      <c r="F198" s="3" t="s">
        <v>95</v>
      </c>
      <c r="G198" s="3" t="s">
        <v>7455</v>
      </c>
    </row>
    <row r="199" spans="1:7" ht="45" customHeight="1" x14ac:dyDescent="0.25">
      <c r="A199" s="3" t="s">
        <v>1395</v>
      </c>
      <c r="B199" s="3" t="s">
        <v>7650</v>
      </c>
      <c r="C199" s="3" t="s">
        <v>7454</v>
      </c>
      <c r="D199" s="3" t="s">
        <v>1189</v>
      </c>
      <c r="E199" s="3" t="s">
        <v>1189</v>
      </c>
      <c r="F199" s="3" t="s">
        <v>95</v>
      </c>
      <c r="G199" s="3" t="s">
        <v>7455</v>
      </c>
    </row>
    <row r="200" spans="1:7" ht="45" customHeight="1" x14ac:dyDescent="0.25">
      <c r="A200" s="3" t="s">
        <v>1399</v>
      </c>
      <c r="B200" s="3" t="s">
        <v>7651</v>
      </c>
      <c r="C200" s="3" t="s">
        <v>7454</v>
      </c>
      <c r="D200" s="3" t="s">
        <v>1189</v>
      </c>
      <c r="E200" s="3" t="s">
        <v>1189</v>
      </c>
      <c r="F200" s="3" t="s">
        <v>95</v>
      </c>
      <c r="G200" s="3" t="s">
        <v>7455</v>
      </c>
    </row>
    <row r="201" spans="1:7" ht="45" customHeight="1" x14ac:dyDescent="0.25">
      <c r="A201" s="3" t="s">
        <v>1405</v>
      </c>
      <c r="B201" s="3" t="s">
        <v>7652</v>
      </c>
      <c r="C201" s="3" t="s">
        <v>7454</v>
      </c>
      <c r="D201" s="3" t="s">
        <v>1189</v>
      </c>
      <c r="E201" s="3" t="s">
        <v>1189</v>
      </c>
      <c r="F201" s="3" t="s">
        <v>95</v>
      </c>
      <c r="G201" s="3" t="s">
        <v>7455</v>
      </c>
    </row>
    <row r="202" spans="1:7" ht="45" customHeight="1" x14ac:dyDescent="0.25">
      <c r="A202" s="3" t="s">
        <v>1410</v>
      </c>
      <c r="B202" s="3" t="s">
        <v>7653</v>
      </c>
      <c r="C202" s="3" t="s">
        <v>7454</v>
      </c>
      <c r="D202" s="3" t="s">
        <v>1189</v>
      </c>
      <c r="E202" s="3" t="s">
        <v>1189</v>
      </c>
      <c r="F202" s="3" t="s">
        <v>95</v>
      </c>
      <c r="G202" s="3" t="s">
        <v>7455</v>
      </c>
    </row>
    <row r="203" spans="1:7" ht="45" customHeight="1" x14ac:dyDescent="0.25">
      <c r="A203" s="3" t="s">
        <v>1414</v>
      </c>
      <c r="B203" s="3" t="s">
        <v>7654</v>
      </c>
      <c r="C203" s="3" t="s">
        <v>7454</v>
      </c>
      <c r="D203" s="3" t="s">
        <v>1189</v>
      </c>
      <c r="E203" s="3" t="s">
        <v>1189</v>
      </c>
      <c r="F203" s="3" t="s">
        <v>95</v>
      </c>
      <c r="G203" s="3" t="s">
        <v>7455</v>
      </c>
    </row>
    <row r="204" spans="1:7" ht="45" customHeight="1" x14ac:dyDescent="0.25">
      <c r="A204" s="3" t="s">
        <v>1419</v>
      </c>
      <c r="B204" s="3" t="s">
        <v>7655</v>
      </c>
      <c r="C204" s="3" t="s">
        <v>7454</v>
      </c>
      <c r="D204" s="3" t="s">
        <v>1189</v>
      </c>
      <c r="E204" s="3" t="s">
        <v>1189</v>
      </c>
      <c r="F204" s="3" t="s">
        <v>95</v>
      </c>
      <c r="G204" s="3" t="s">
        <v>7455</v>
      </c>
    </row>
    <row r="205" spans="1:7" ht="45" customHeight="1" x14ac:dyDescent="0.25">
      <c r="A205" s="3" t="s">
        <v>1425</v>
      </c>
      <c r="B205" s="3" t="s">
        <v>7656</v>
      </c>
      <c r="C205" s="3" t="s">
        <v>7454</v>
      </c>
      <c r="D205" s="3" t="s">
        <v>1189</v>
      </c>
      <c r="E205" s="3" t="s">
        <v>1189</v>
      </c>
      <c r="F205" s="3" t="s">
        <v>95</v>
      </c>
      <c r="G205" s="3" t="s">
        <v>7455</v>
      </c>
    </row>
    <row r="206" spans="1:7" ht="45" customHeight="1" x14ac:dyDescent="0.25">
      <c r="A206" s="3" t="s">
        <v>1433</v>
      </c>
      <c r="B206" s="3" t="s">
        <v>7657</v>
      </c>
      <c r="C206" s="3" t="s">
        <v>7454</v>
      </c>
      <c r="D206" s="3" t="s">
        <v>1189</v>
      </c>
      <c r="E206" s="3" t="s">
        <v>1189</v>
      </c>
      <c r="F206" s="3" t="s">
        <v>95</v>
      </c>
      <c r="G206" s="3" t="s">
        <v>7455</v>
      </c>
    </row>
    <row r="207" spans="1:7" ht="45" customHeight="1" x14ac:dyDescent="0.25">
      <c r="A207" s="3" t="s">
        <v>1441</v>
      </c>
      <c r="B207" s="3" t="s">
        <v>7658</v>
      </c>
      <c r="C207" s="3" t="s">
        <v>7454</v>
      </c>
      <c r="D207" s="3" t="s">
        <v>1189</v>
      </c>
      <c r="E207" s="3" t="s">
        <v>1189</v>
      </c>
      <c r="F207" s="3" t="s">
        <v>95</v>
      </c>
      <c r="G207" s="3" t="s">
        <v>7455</v>
      </c>
    </row>
    <row r="208" spans="1:7" ht="45" customHeight="1" x14ac:dyDescent="0.25">
      <c r="A208" s="3" t="s">
        <v>1446</v>
      </c>
      <c r="B208" s="3" t="s">
        <v>7659</v>
      </c>
      <c r="C208" s="3" t="s">
        <v>7454</v>
      </c>
      <c r="D208" s="3" t="s">
        <v>1189</v>
      </c>
      <c r="E208" s="3" t="s">
        <v>1189</v>
      </c>
      <c r="F208" s="3" t="s">
        <v>95</v>
      </c>
      <c r="G208" s="3" t="s">
        <v>7455</v>
      </c>
    </row>
    <row r="209" spans="1:7" ht="45" customHeight="1" x14ac:dyDescent="0.25">
      <c r="A209" s="3" t="s">
        <v>1453</v>
      </c>
      <c r="B209" s="3" t="s">
        <v>7660</v>
      </c>
      <c r="C209" s="3" t="s">
        <v>7454</v>
      </c>
      <c r="D209" s="3" t="s">
        <v>1189</v>
      </c>
      <c r="E209" s="3" t="s">
        <v>1189</v>
      </c>
      <c r="F209" s="3" t="s">
        <v>95</v>
      </c>
      <c r="G209" s="3" t="s">
        <v>7455</v>
      </c>
    </row>
    <row r="210" spans="1:7" ht="45" customHeight="1" x14ac:dyDescent="0.25">
      <c r="A210" s="3" t="s">
        <v>1459</v>
      </c>
      <c r="B210" s="3" t="s">
        <v>7661</v>
      </c>
      <c r="C210" s="3" t="s">
        <v>7454</v>
      </c>
      <c r="D210" s="3" t="s">
        <v>1189</v>
      </c>
      <c r="E210" s="3" t="s">
        <v>1189</v>
      </c>
      <c r="F210" s="3" t="s">
        <v>95</v>
      </c>
      <c r="G210" s="3" t="s">
        <v>7455</v>
      </c>
    </row>
    <row r="211" spans="1:7" ht="45" customHeight="1" x14ac:dyDescent="0.25">
      <c r="A211" s="3" t="s">
        <v>1465</v>
      </c>
      <c r="B211" s="3" t="s">
        <v>7662</v>
      </c>
      <c r="C211" s="3" t="s">
        <v>7454</v>
      </c>
      <c r="D211" s="3" t="s">
        <v>1189</v>
      </c>
      <c r="E211" s="3" t="s">
        <v>1189</v>
      </c>
      <c r="F211" s="3" t="s">
        <v>95</v>
      </c>
      <c r="G211" s="3" t="s">
        <v>7455</v>
      </c>
    </row>
    <row r="212" spans="1:7" ht="45" customHeight="1" x14ac:dyDescent="0.25">
      <c r="A212" s="3" t="s">
        <v>1471</v>
      </c>
      <c r="B212" s="3" t="s">
        <v>7663</v>
      </c>
      <c r="C212" s="3" t="s">
        <v>7454</v>
      </c>
      <c r="D212" s="3" t="s">
        <v>1189</v>
      </c>
      <c r="E212" s="3" t="s">
        <v>1189</v>
      </c>
      <c r="F212" s="3" t="s">
        <v>95</v>
      </c>
      <c r="G212" s="3" t="s">
        <v>7455</v>
      </c>
    </row>
    <row r="213" spans="1:7" ht="45" customHeight="1" x14ac:dyDescent="0.25">
      <c r="A213" s="3" t="s">
        <v>1477</v>
      </c>
      <c r="B213" s="3" t="s">
        <v>7664</v>
      </c>
      <c r="C213" s="3" t="s">
        <v>7454</v>
      </c>
      <c r="D213" s="3" t="s">
        <v>1189</v>
      </c>
      <c r="E213" s="3" t="s">
        <v>1189</v>
      </c>
      <c r="F213" s="3" t="s">
        <v>95</v>
      </c>
      <c r="G213" s="3" t="s">
        <v>7455</v>
      </c>
    </row>
    <row r="214" spans="1:7" ht="45" customHeight="1" x14ac:dyDescent="0.25">
      <c r="A214" s="3" t="s">
        <v>1483</v>
      </c>
      <c r="B214" s="3" t="s">
        <v>7665</v>
      </c>
      <c r="C214" s="3" t="s">
        <v>7454</v>
      </c>
      <c r="D214" s="3" t="s">
        <v>1189</v>
      </c>
      <c r="E214" s="3" t="s">
        <v>1189</v>
      </c>
      <c r="F214" s="3" t="s">
        <v>95</v>
      </c>
      <c r="G214" s="3" t="s">
        <v>7455</v>
      </c>
    </row>
    <row r="215" spans="1:7" ht="45" customHeight="1" x14ac:dyDescent="0.25">
      <c r="A215" s="3" t="s">
        <v>1488</v>
      </c>
      <c r="B215" s="3" t="s">
        <v>7666</v>
      </c>
      <c r="C215" s="3" t="s">
        <v>7454</v>
      </c>
      <c r="D215" s="3" t="s">
        <v>1189</v>
      </c>
      <c r="E215" s="3" t="s">
        <v>1189</v>
      </c>
      <c r="F215" s="3" t="s">
        <v>95</v>
      </c>
      <c r="G215" s="3" t="s">
        <v>7455</v>
      </c>
    </row>
    <row r="216" spans="1:7" ht="45" customHeight="1" x14ac:dyDescent="0.25">
      <c r="A216" s="3" t="s">
        <v>1493</v>
      </c>
      <c r="B216" s="3" t="s">
        <v>7667</v>
      </c>
      <c r="C216" s="3" t="s">
        <v>7454</v>
      </c>
      <c r="D216" s="3" t="s">
        <v>1189</v>
      </c>
      <c r="E216" s="3" t="s">
        <v>1189</v>
      </c>
      <c r="F216" s="3" t="s">
        <v>95</v>
      </c>
      <c r="G216" s="3" t="s">
        <v>7455</v>
      </c>
    </row>
    <row r="217" spans="1:7" ht="45" customHeight="1" x14ac:dyDescent="0.25">
      <c r="A217" s="3" t="s">
        <v>1499</v>
      </c>
      <c r="B217" s="3" t="s">
        <v>7668</v>
      </c>
      <c r="C217" s="3" t="s">
        <v>7454</v>
      </c>
      <c r="D217" s="3" t="s">
        <v>1189</v>
      </c>
      <c r="E217" s="3" t="s">
        <v>1189</v>
      </c>
      <c r="F217" s="3" t="s">
        <v>95</v>
      </c>
      <c r="G217" s="3" t="s">
        <v>7455</v>
      </c>
    </row>
    <row r="218" spans="1:7" ht="45" customHeight="1" x14ac:dyDescent="0.25">
      <c r="A218" s="3" t="s">
        <v>1504</v>
      </c>
      <c r="B218" s="3" t="s">
        <v>7669</v>
      </c>
      <c r="C218" s="3" t="s">
        <v>7454</v>
      </c>
      <c r="D218" s="3" t="s">
        <v>1189</v>
      </c>
      <c r="E218" s="3" t="s">
        <v>1189</v>
      </c>
      <c r="F218" s="3" t="s">
        <v>95</v>
      </c>
      <c r="G218" s="3" t="s">
        <v>7455</v>
      </c>
    </row>
    <row r="219" spans="1:7" ht="45" customHeight="1" x14ac:dyDescent="0.25">
      <c r="A219" s="3" t="s">
        <v>1508</v>
      </c>
      <c r="B219" s="3" t="s">
        <v>7670</v>
      </c>
      <c r="C219" s="3" t="s">
        <v>7454</v>
      </c>
      <c r="D219" s="3" t="s">
        <v>1189</v>
      </c>
      <c r="E219" s="3" t="s">
        <v>1189</v>
      </c>
      <c r="F219" s="3" t="s">
        <v>95</v>
      </c>
      <c r="G219" s="3" t="s">
        <v>7455</v>
      </c>
    </row>
    <row r="220" spans="1:7" ht="45" customHeight="1" x14ac:dyDescent="0.25">
      <c r="A220" s="3" t="s">
        <v>1512</v>
      </c>
      <c r="B220" s="3" t="s">
        <v>7671</v>
      </c>
      <c r="C220" s="3" t="s">
        <v>7454</v>
      </c>
      <c r="D220" s="3" t="s">
        <v>1189</v>
      </c>
      <c r="E220" s="3" t="s">
        <v>1189</v>
      </c>
      <c r="F220" s="3" t="s">
        <v>95</v>
      </c>
      <c r="G220" s="3" t="s">
        <v>7455</v>
      </c>
    </row>
    <row r="221" spans="1:7" ht="45" customHeight="1" x14ac:dyDescent="0.25">
      <c r="A221" s="3" t="s">
        <v>1518</v>
      </c>
      <c r="B221" s="3" t="s">
        <v>7672</v>
      </c>
      <c r="C221" s="3" t="s">
        <v>7454</v>
      </c>
      <c r="D221" s="3" t="s">
        <v>1189</v>
      </c>
      <c r="E221" s="3" t="s">
        <v>1189</v>
      </c>
      <c r="F221" s="3" t="s">
        <v>95</v>
      </c>
      <c r="G221" s="3" t="s">
        <v>7455</v>
      </c>
    </row>
    <row r="222" spans="1:7" ht="45" customHeight="1" x14ac:dyDescent="0.25">
      <c r="A222" s="3" t="s">
        <v>1525</v>
      </c>
      <c r="B222" s="3" t="s">
        <v>7673</v>
      </c>
      <c r="C222" s="3" t="s">
        <v>7454</v>
      </c>
      <c r="D222" s="3" t="s">
        <v>1189</v>
      </c>
      <c r="E222" s="3" t="s">
        <v>1189</v>
      </c>
      <c r="F222" s="3" t="s">
        <v>95</v>
      </c>
      <c r="G222" s="3" t="s">
        <v>7455</v>
      </c>
    </row>
    <row r="223" spans="1:7" ht="45" customHeight="1" x14ac:dyDescent="0.25">
      <c r="A223" s="3" t="s">
        <v>1533</v>
      </c>
      <c r="B223" s="3" t="s">
        <v>7674</v>
      </c>
      <c r="C223" s="3" t="s">
        <v>7454</v>
      </c>
      <c r="D223" s="3" t="s">
        <v>1189</v>
      </c>
      <c r="E223" s="3" t="s">
        <v>1189</v>
      </c>
      <c r="F223" s="3" t="s">
        <v>95</v>
      </c>
      <c r="G223" s="3" t="s">
        <v>7455</v>
      </c>
    </row>
    <row r="224" spans="1:7" ht="45" customHeight="1" x14ac:dyDescent="0.25">
      <c r="A224" s="3" t="s">
        <v>1541</v>
      </c>
      <c r="B224" s="3" t="s">
        <v>7675</v>
      </c>
      <c r="C224" s="3" t="s">
        <v>7454</v>
      </c>
      <c r="D224" s="3" t="s">
        <v>1189</v>
      </c>
      <c r="E224" s="3" t="s">
        <v>1189</v>
      </c>
      <c r="F224" s="3" t="s">
        <v>95</v>
      </c>
      <c r="G224" s="3" t="s">
        <v>7455</v>
      </c>
    </row>
    <row r="225" spans="1:7" ht="45" customHeight="1" x14ac:dyDescent="0.25">
      <c r="A225" s="3" t="s">
        <v>1546</v>
      </c>
      <c r="B225" s="3" t="s">
        <v>7676</v>
      </c>
      <c r="C225" s="3" t="s">
        <v>7454</v>
      </c>
      <c r="D225" s="3" t="s">
        <v>1189</v>
      </c>
      <c r="E225" s="3" t="s">
        <v>1189</v>
      </c>
      <c r="F225" s="3" t="s">
        <v>95</v>
      </c>
      <c r="G225" s="3" t="s">
        <v>7455</v>
      </c>
    </row>
    <row r="226" spans="1:7" ht="45" customHeight="1" x14ac:dyDescent="0.25">
      <c r="A226" s="3" t="s">
        <v>1552</v>
      </c>
      <c r="B226" s="3" t="s">
        <v>7677</v>
      </c>
      <c r="C226" s="3" t="s">
        <v>7454</v>
      </c>
      <c r="D226" s="3" t="s">
        <v>1189</v>
      </c>
      <c r="E226" s="3" t="s">
        <v>1189</v>
      </c>
      <c r="F226" s="3" t="s">
        <v>95</v>
      </c>
      <c r="G226" s="3" t="s">
        <v>7455</v>
      </c>
    </row>
    <row r="227" spans="1:7" ht="45" customHeight="1" x14ac:dyDescent="0.25">
      <c r="A227" s="3" t="s">
        <v>1557</v>
      </c>
      <c r="B227" s="3" t="s">
        <v>7678</v>
      </c>
      <c r="C227" s="3" t="s">
        <v>7454</v>
      </c>
      <c r="D227" s="3" t="s">
        <v>1189</v>
      </c>
      <c r="E227" s="3" t="s">
        <v>1189</v>
      </c>
      <c r="F227" s="3" t="s">
        <v>95</v>
      </c>
      <c r="G227" s="3" t="s">
        <v>7455</v>
      </c>
    </row>
    <row r="228" spans="1:7" ht="45" customHeight="1" x14ac:dyDescent="0.25">
      <c r="A228" s="3" t="s">
        <v>1564</v>
      </c>
      <c r="B228" s="3" t="s">
        <v>7679</v>
      </c>
      <c r="C228" s="3" t="s">
        <v>7454</v>
      </c>
      <c r="D228" s="3" t="s">
        <v>1189</v>
      </c>
      <c r="E228" s="3" t="s">
        <v>1189</v>
      </c>
      <c r="F228" s="3" t="s">
        <v>95</v>
      </c>
      <c r="G228" s="3" t="s">
        <v>7455</v>
      </c>
    </row>
    <row r="229" spans="1:7" ht="45" customHeight="1" x14ac:dyDescent="0.25">
      <c r="A229" s="3" t="s">
        <v>1571</v>
      </c>
      <c r="B229" s="3" t="s">
        <v>7680</v>
      </c>
      <c r="C229" s="3" t="s">
        <v>7454</v>
      </c>
      <c r="D229" s="3" t="s">
        <v>1189</v>
      </c>
      <c r="E229" s="3" t="s">
        <v>1189</v>
      </c>
      <c r="F229" s="3" t="s">
        <v>95</v>
      </c>
      <c r="G229" s="3" t="s">
        <v>7455</v>
      </c>
    </row>
    <row r="230" spans="1:7" ht="45" customHeight="1" x14ac:dyDescent="0.25">
      <c r="A230" s="3" t="s">
        <v>1578</v>
      </c>
      <c r="B230" s="3" t="s">
        <v>7681</v>
      </c>
      <c r="C230" s="3" t="s">
        <v>7454</v>
      </c>
      <c r="D230" s="3" t="s">
        <v>1189</v>
      </c>
      <c r="E230" s="3" t="s">
        <v>1189</v>
      </c>
      <c r="F230" s="3" t="s">
        <v>95</v>
      </c>
      <c r="G230" s="3" t="s">
        <v>7455</v>
      </c>
    </row>
    <row r="231" spans="1:7" ht="45" customHeight="1" x14ac:dyDescent="0.25">
      <c r="A231" s="3" t="s">
        <v>1585</v>
      </c>
      <c r="B231" s="3" t="s">
        <v>7682</v>
      </c>
      <c r="C231" s="3" t="s">
        <v>7454</v>
      </c>
      <c r="D231" s="3" t="s">
        <v>1189</v>
      </c>
      <c r="E231" s="3" t="s">
        <v>1189</v>
      </c>
      <c r="F231" s="3" t="s">
        <v>95</v>
      </c>
      <c r="G231" s="3" t="s">
        <v>7455</v>
      </c>
    </row>
    <row r="232" spans="1:7" ht="45" customHeight="1" x14ac:dyDescent="0.25">
      <c r="A232" s="3" t="s">
        <v>1592</v>
      </c>
      <c r="B232" s="3" t="s">
        <v>7683</v>
      </c>
      <c r="C232" s="3" t="s">
        <v>7454</v>
      </c>
      <c r="D232" s="3" t="s">
        <v>1189</v>
      </c>
      <c r="E232" s="3" t="s">
        <v>1189</v>
      </c>
      <c r="F232" s="3" t="s">
        <v>95</v>
      </c>
      <c r="G232" s="3" t="s">
        <v>7455</v>
      </c>
    </row>
    <row r="233" spans="1:7" ht="45" customHeight="1" x14ac:dyDescent="0.25">
      <c r="A233" s="3" t="s">
        <v>1598</v>
      </c>
      <c r="B233" s="3" t="s">
        <v>7684</v>
      </c>
      <c r="C233" s="3" t="s">
        <v>7454</v>
      </c>
      <c r="D233" s="3" t="s">
        <v>1189</v>
      </c>
      <c r="E233" s="3" t="s">
        <v>1189</v>
      </c>
      <c r="F233" s="3" t="s">
        <v>95</v>
      </c>
      <c r="G233" s="3" t="s">
        <v>7455</v>
      </c>
    </row>
    <row r="234" spans="1:7" ht="45" customHeight="1" x14ac:dyDescent="0.25">
      <c r="A234" s="3" t="s">
        <v>1602</v>
      </c>
      <c r="B234" s="3" t="s">
        <v>7685</v>
      </c>
      <c r="C234" s="3" t="s">
        <v>7454</v>
      </c>
      <c r="D234" s="3" t="s">
        <v>1189</v>
      </c>
      <c r="E234" s="3" t="s">
        <v>1189</v>
      </c>
      <c r="F234" s="3" t="s">
        <v>95</v>
      </c>
      <c r="G234" s="3" t="s">
        <v>7455</v>
      </c>
    </row>
    <row r="235" spans="1:7" ht="45" customHeight="1" x14ac:dyDescent="0.25">
      <c r="A235" s="3" t="s">
        <v>1606</v>
      </c>
      <c r="B235" s="3" t="s">
        <v>7686</v>
      </c>
      <c r="C235" s="3" t="s">
        <v>7454</v>
      </c>
      <c r="D235" s="3" t="s">
        <v>1189</v>
      </c>
      <c r="E235" s="3" t="s">
        <v>1189</v>
      </c>
      <c r="F235" s="3" t="s">
        <v>95</v>
      </c>
      <c r="G235" s="3" t="s">
        <v>7455</v>
      </c>
    </row>
    <row r="236" spans="1:7" ht="45" customHeight="1" x14ac:dyDescent="0.25">
      <c r="A236" s="3" t="s">
        <v>1614</v>
      </c>
      <c r="B236" s="3" t="s">
        <v>7687</v>
      </c>
      <c r="C236" s="3" t="s">
        <v>7454</v>
      </c>
      <c r="D236" s="3" t="s">
        <v>1189</v>
      </c>
      <c r="E236" s="3" t="s">
        <v>1189</v>
      </c>
      <c r="F236" s="3" t="s">
        <v>95</v>
      </c>
      <c r="G236" s="3" t="s">
        <v>7455</v>
      </c>
    </row>
    <row r="237" spans="1:7" ht="45" customHeight="1" x14ac:dyDescent="0.25">
      <c r="A237" s="3" t="s">
        <v>1618</v>
      </c>
      <c r="B237" s="3" t="s">
        <v>7688</v>
      </c>
      <c r="C237" s="3" t="s">
        <v>7454</v>
      </c>
      <c r="D237" s="3" t="s">
        <v>1189</v>
      </c>
      <c r="E237" s="3" t="s">
        <v>1189</v>
      </c>
      <c r="F237" s="3" t="s">
        <v>95</v>
      </c>
      <c r="G237" s="3" t="s">
        <v>7455</v>
      </c>
    </row>
    <row r="238" spans="1:7" ht="45" customHeight="1" x14ac:dyDescent="0.25">
      <c r="A238" s="3" t="s">
        <v>1623</v>
      </c>
      <c r="B238" s="3" t="s">
        <v>7689</v>
      </c>
      <c r="C238" s="3" t="s">
        <v>7454</v>
      </c>
      <c r="D238" s="3" t="s">
        <v>1189</v>
      </c>
      <c r="E238" s="3" t="s">
        <v>1189</v>
      </c>
      <c r="F238" s="3" t="s">
        <v>95</v>
      </c>
      <c r="G238" s="3" t="s">
        <v>7455</v>
      </c>
    </row>
    <row r="239" spans="1:7" ht="45" customHeight="1" x14ac:dyDescent="0.25">
      <c r="A239" s="3" t="s">
        <v>1631</v>
      </c>
      <c r="B239" s="3" t="s">
        <v>7690</v>
      </c>
      <c r="C239" s="3" t="s">
        <v>7454</v>
      </c>
      <c r="D239" s="3" t="s">
        <v>1189</v>
      </c>
      <c r="E239" s="3" t="s">
        <v>1189</v>
      </c>
      <c r="F239" s="3" t="s">
        <v>95</v>
      </c>
      <c r="G239" s="3" t="s">
        <v>7455</v>
      </c>
    </row>
    <row r="240" spans="1:7" ht="45" customHeight="1" x14ac:dyDescent="0.25">
      <c r="A240" s="3" t="s">
        <v>1638</v>
      </c>
      <c r="B240" s="3" t="s">
        <v>7691</v>
      </c>
      <c r="C240" s="3" t="s">
        <v>7454</v>
      </c>
      <c r="D240" s="3" t="s">
        <v>1189</v>
      </c>
      <c r="E240" s="3" t="s">
        <v>1189</v>
      </c>
      <c r="F240" s="3" t="s">
        <v>95</v>
      </c>
      <c r="G240" s="3" t="s">
        <v>7455</v>
      </c>
    </row>
    <row r="241" spans="1:7" ht="45" customHeight="1" x14ac:dyDescent="0.25">
      <c r="A241" s="3" t="s">
        <v>1644</v>
      </c>
      <c r="B241" s="3" t="s">
        <v>7692</v>
      </c>
      <c r="C241" s="3" t="s">
        <v>7454</v>
      </c>
      <c r="D241" s="3" t="s">
        <v>1189</v>
      </c>
      <c r="E241" s="3" t="s">
        <v>1189</v>
      </c>
      <c r="F241" s="3" t="s">
        <v>95</v>
      </c>
      <c r="G241" s="3" t="s">
        <v>7455</v>
      </c>
    </row>
    <row r="242" spans="1:7" ht="45" customHeight="1" x14ac:dyDescent="0.25">
      <c r="A242" s="3" t="s">
        <v>1648</v>
      </c>
      <c r="B242" s="3" t="s">
        <v>7693</v>
      </c>
      <c r="C242" s="3" t="s">
        <v>7454</v>
      </c>
      <c r="D242" s="3" t="s">
        <v>1189</v>
      </c>
      <c r="E242" s="3" t="s">
        <v>1189</v>
      </c>
      <c r="F242" s="3" t="s">
        <v>95</v>
      </c>
      <c r="G242" s="3" t="s">
        <v>7455</v>
      </c>
    </row>
    <row r="243" spans="1:7" ht="45" customHeight="1" x14ac:dyDescent="0.25">
      <c r="A243" s="3" t="s">
        <v>1656</v>
      </c>
      <c r="B243" s="3" t="s">
        <v>7694</v>
      </c>
      <c r="C243" s="3" t="s">
        <v>7454</v>
      </c>
      <c r="D243" s="3" t="s">
        <v>1189</v>
      </c>
      <c r="E243" s="3" t="s">
        <v>1189</v>
      </c>
      <c r="F243" s="3" t="s">
        <v>95</v>
      </c>
      <c r="G243" s="3" t="s">
        <v>7455</v>
      </c>
    </row>
    <row r="244" spans="1:7" ht="45" customHeight="1" x14ac:dyDescent="0.25">
      <c r="A244" s="3" t="s">
        <v>1661</v>
      </c>
      <c r="B244" s="3" t="s">
        <v>7695</v>
      </c>
      <c r="C244" s="3" t="s">
        <v>7454</v>
      </c>
      <c r="D244" s="3" t="s">
        <v>1189</v>
      </c>
      <c r="E244" s="3" t="s">
        <v>1189</v>
      </c>
      <c r="F244" s="3" t="s">
        <v>95</v>
      </c>
      <c r="G244" s="3" t="s">
        <v>7455</v>
      </c>
    </row>
    <row r="245" spans="1:7" ht="45" customHeight="1" x14ac:dyDescent="0.25">
      <c r="A245" s="3" t="s">
        <v>1667</v>
      </c>
      <c r="B245" s="3" t="s">
        <v>7696</v>
      </c>
      <c r="C245" s="3" t="s">
        <v>7454</v>
      </c>
      <c r="D245" s="3" t="s">
        <v>1189</v>
      </c>
      <c r="E245" s="3" t="s">
        <v>1189</v>
      </c>
      <c r="F245" s="3" t="s">
        <v>95</v>
      </c>
      <c r="G245" s="3" t="s">
        <v>7455</v>
      </c>
    </row>
    <row r="246" spans="1:7" ht="45" customHeight="1" x14ac:dyDescent="0.25">
      <c r="A246" s="3" t="s">
        <v>1671</v>
      </c>
      <c r="B246" s="3" t="s">
        <v>7697</v>
      </c>
      <c r="C246" s="3" t="s">
        <v>7454</v>
      </c>
      <c r="D246" s="3" t="s">
        <v>1189</v>
      </c>
      <c r="E246" s="3" t="s">
        <v>1189</v>
      </c>
      <c r="F246" s="3" t="s">
        <v>95</v>
      </c>
      <c r="G246" s="3" t="s">
        <v>7455</v>
      </c>
    </row>
    <row r="247" spans="1:7" ht="45" customHeight="1" x14ac:dyDescent="0.25">
      <c r="A247" s="3" t="s">
        <v>1676</v>
      </c>
      <c r="B247" s="3" t="s">
        <v>7698</v>
      </c>
      <c r="C247" s="3" t="s">
        <v>7454</v>
      </c>
      <c r="D247" s="3" t="s">
        <v>1189</v>
      </c>
      <c r="E247" s="3" t="s">
        <v>1189</v>
      </c>
      <c r="F247" s="3" t="s">
        <v>95</v>
      </c>
      <c r="G247" s="3" t="s">
        <v>7455</v>
      </c>
    </row>
    <row r="248" spans="1:7" ht="45" customHeight="1" x14ac:dyDescent="0.25">
      <c r="A248" s="3" t="s">
        <v>1681</v>
      </c>
      <c r="B248" s="3" t="s">
        <v>7699</v>
      </c>
      <c r="C248" s="3" t="s">
        <v>7454</v>
      </c>
      <c r="D248" s="3" t="s">
        <v>1189</v>
      </c>
      <c r="E248" s="3" t="s">
        <v>1189</v>
      </c>
      <c r="F248" s="3" t="s">
        <v>95</v>
      </c>
      <c r="G248" s="3" t="s">
        <v>7455</v>
      </c>
    </row>
    <row r="249" spans="1:7" ht="45" customHeight="1" x14ac:dyDescent="0.25">
      <c r="A249" s="3" t="s">
        <v>1686</v>
      </c>
      <c r="B249" s="3" t="s">
        <v>7700</v>
      </c>
      <c r="C249" s="3" t="s">
        <v>7454</v>
      </c>
      <c r="D249" s="3" t="s">
        <v>1189</v>
      </c>
      <c r="E249" s="3" t="s">
        <v>1189</v>
      </c>
      <c r="F249" s="3" t="s">
        <v>95</v>
      </c>
      <c r="G249" s="3" t="s">
        <v>7455</v>
      </c>
    </row>
    <row r="250" spans="1:7" ht="45" customHeight="1" x14ac:dyDescent="0.25">
      <c r="A250" s="3" t="s">
        <v>1692</v>
      </c>
      <c r="B250" s="3" t="s">
        <v>7701</v>
      </c>
      <c r="C250" s="3" t="s">
        <v>7454</v>
      </c>
      <c r="D250" s="3" t="s">
        <v>1189</v>
      </c>
      <c r="E250" s="3" t="s">
        <v>1189</v>
      </c>
      <c r="F250" s="3" t="s">
        <v>95</v>
      </c>
      <c r="G250" s="3" t="s">
        <v>7455</v>
      </c>
    </row>
    <row r="251" spans="1:7" ht="45" customHeight="1" x14ac:dyDescent="0.25">
      <c r="A251" s="3" t="s">
        <v>1697</v>
      </c>
      <c r="B251" s="3" t="s">
        <v>7702</v>
      </c>
      <c r="C251" s="3" t="s">
        <v>7454</v>
      </c>
      <c r="D251" s="3" t="s">
        <v>1189</v>
      </c>
      <c r="E251" s="3" t="s">
        <v>1189</v>
      </c>
      <c r="F251" s="3" t="s">
        <v>95</v>
      </c>
      <c r="G251" s="3" t="s">
        <v>7455</v>
      </c>
    </row>
    <row r="252" spans="1:7" ht="45" customHeight="1" x14ac:dyDescent="0.25">
      <c r="A252" s="3" t="s">
        <v>1702</v>
      </c>
      <c r="B252" s="3" t="s">
        <v>7703</v>
      </c>
      <c r="C252" s="3" t="s">
        <v>7454</v>
      </c>
      <c r="D252" s="3" t="s">
        <v>1189</v>
      </c>
      <c r="E252" s="3" t="s">
        <v>1189</v>
      </c>
      <c r="F252" s="3" t="s">
        <v>95</v>
      </c>
      <c r="G252" s="3" t="s">
        <v>7455</v>
      </c>
    </row>
    <row r="253" spans="1:7" ht="45" customHeight="1" x14ac:dyDescent="0.25">
      <c r="A253" s="3" t="s">
        <v>1708</v>
      </c>
      <c r="B253" s="3" t="s">
        <v>7704</v>
      </c>
      <c r="C253" s="3" t="s">
        <v>7454</v>
      </c>
      <c r="D253" s="3" t="s">
        <v>1189</v>
      </c>
      <c r="E253" s="3" t="s">
        <v>1189</v>
      </c>
      <c r="F253" s="3" t="s">
        <v>95</v>
      </c>
      <c r="G253" s="3" t="s">
        <v>7455</v>
      </c>
    </row>
    <row r="254" spans="1:7" ht="45" customHeight="1" x14ac:dyDescent="0.25">
      <c r="A254" s="3" t="s">
        <v>1717</v>
      </c>
      <c r="B254" s="3" t="s">
        <v>7705</v>
      </c>
      <c r="C254" s="3" t="s">
        <v>7454</v>
      </c>
      <c r="D254" s="3" t="s">
        <v>1189</v>
      </c>
      <c r="E254" s="3" t="s">
        <v>1189</v>
      </c>
      <c r="F254" s="3" t="s">
        <v>95</v>
      </c>
      <c r="G254" s="3" t="s">
        <v>7455</v>
      </c>
    </row>
    <row r="255" spans="1:7" ht="45" customHeight="1" x14ac:dyDescent="0.25">
      <c r="A255" s="3" t="s">
        <v>1721</v>
      </c>
      <c r="B255" s="3" t="s">
        <v>7706</v>
      </c>
      <c r="C255" s="3" t="s">
        <v>7454</v>
      </c>
      <c r="D255" s="3" t="s">
        <v>1189</v>
      </c>
      <c r="E255" s="3" t="s">
        <v>1189</v>
      </c>
      <c r="F255" s="3" t="s">
        <v>95</v>
      </c>
      <c r="G255" s="3" t="s">
        <v>7455</v>
      </c>
    </row>
    <row r="256" spans="1:7" ht="45" customHeight="1" x14ac:dyDescent="0.25">
      <c r="A256" s="3" t="s">
        <v>1725</v>
      </c>
      <c r="B256" s="3" t="s">
        <v>7707</v>
      </c>
      <c r="C256" s="3" t="s">
        <v>7454</v>
      </c>
      <c r="D256" s="3" t="s">
        <v>1189</v>
      </c>
      <c r="E256" s="3" t="s">
        <v>1189</v>
      </c>
      <c r="F256" s="3" t="s">
        <v>95</v>
      </c>
      <c r="G256" s="3" t="s">
        <v>7455</v>
      </c>
    </row>
    <row r="257" spans="1:7" ht="45" customHeight="1" x14ac:dyDescent="0.25">
      <c r="A257" s="3" t="s">
        <v>1730</v>
      </c>
      <c r="B257" s="3" t="s">
        <v>7708</v>
      </c>
      <c r="C257" s="3" t="s">
        <v>7454</v>
      </c>
      <c r="D257" s="3" t="s">
        <v>1189</v>
      </c>
      <c r="E257" s="3" t="s">
        <v>1189</v>
      </c>
      <c r="F257" s="3" t="s">
        <v>95</v>
      </c>
      <c r="G257" s="3" t="s">
        <v>7455</v>
      </c>
    </row>
    <row r="258" spans="1:7" ht="45" customHeight="1" x14ac:dyDescent="0.25">
      <c r="A258" s="3" t="s">
        <v>1736</v>
      </c>
      <c r="B258" s="3" t="s">
        <v>7709</v>
      </c>
      <c r="C258" s="3" t="s">
        <v>7454</v>
      </c>
      <c r="D258" s="3" t="s">
        <v>1189</v>
      </c>
      <c r="E258" s="3" t="s">
        <v>1189</v>
      </c>
      <c r="F258" s="3" t="s">
        <v>95</v>
      </c>
      <c r="G258" s="3" t="s">
        <v>7455</v>
      </c>
    </row>
    <row r="259" spans="1:7" ht="45" customHeight="1" x14ac:dyDescent="0.25">
      <c r="A259" s="3" t="s">
        <v>1741</v>
      </c>
      <c r="B259" s="3" t="s">
        <v>7710</v>
      </c>
      <c r="C259" s="3" t="s">
        <v>7454</v>
      </c>
      <c r="D259" s="3" t="s">
        <v>1189</v>
      </c>
      <c r="E259" s="3" t="s">
        <v>1189</v>
      </c>
      <c r="F259" s="3" t="s">
        <v>95</v>
      </c>
      <c r="G259" s="3" t="s">
        <v>7455</v>
      </c>
    </row>
    <row r="260" spans="1:7" ht="45" customHeight="1" x14ac:dyDescent="0.25">
      <c r="A260" s="3" t="s">
        <v>1746</v>
      </c>
      <c r="B260" s="3" t="s">
        <v>7711</v>
      </c>
      <c r="C260" s="3" t="s">
        <v>7454</v>
      </c>
      <c r="D260" s="3" t="s">
        <v>1189</v>
      </c>
      <c r="E260" s="3" t="s">
        <v>1189</v>
      </c>
      <c r="F260" s="3" t="s">
        <v>95</v>
      </c>
      <c r="G260" s="3" t="s">
        <v>7455</v>
      </c>
    </row>
    <row r="261" spans="1:7" ht="45" customHeight="1" x14ac:dyDescent="0.25">
      <c r="A261" s="3" t="s">
        <v>1751</v>
      </c>
      <c r="B261" s="3" t="s">
        <v>7712</v>
      </c>
      <c r="C261" s="3" t="s">
        <v>7454</v>
      </c>
      <c r="D261" s="3" t="s">
        <v>1189</v>
      </c>
      <c r="E261" s="3" t="s">
        <v>1189</v>
      </c>
      <c r="F261" s="3" t="s">
        <v>95</v>
      </c>
      <c r="G261" s="3" t="s">
        <v>7455</v>
      </c>
    </row>
    <row r="262" spans="1:7" ht="45" customHeight="1" x14ac:dyDescent="0.25">
      <c r="A262" s="3" t="s">
        <v>1756</v>
      </c>
      <c r="B262" s="3" t="s">
        <v>7713</v>
      </c>
      <c r="C262" s="3" t="s">
        <v>7454</v>
      </c>
      <c r="D262" s="3" t="s">
        <v>1189</v>
      </c>
      <c r="E262" s="3" t="s">
        <v>1189</v>
      </c>
      <c r="F262" s="3" t="s">
        <v>95</v>
      </c>
      <c r="G262" s="3" t="s">
        <v>7455</v>
      </c>
    </row>
    <row r="263" spans="1:7" ht="45" customHeight="1" x14ac:dyDescent="0.25">
      <c r="A263" s="3" t="s">
        <v>1761</v>
      </c>
      <c r="B263" s="3" t="s">
        <v>7714</v>
      </c>
      <c r="C263" s="3" t="s">
        <v>7454</v>
      </c>
      <c r="D263" s="3" t="s">
        <v>1189</v>
      </c>
      <c r="E263" s="3" t="s">
        <v>1189</v>
      </c>
      <c r="F263" s="3" t="s">
        <v>95</v>
      </c>
      <c r="G263" s="3" t="s">
        <v>7455</v>
      </c>
    </row>
    <row r="264" spans="1:7" ht="45" customHeight="1" x14ac:dyDescent="0.25">
      <c r="A264" s="3" t="s">
        <v>1769</v>
      </c>
      <c r="B264" s="3" t="s">
        <v>7715</v>
      </c>
      <c r="C264" s="3" t="s">
        <v>7454</v>
      </c>
      <c r="D264" s="3" t="s">
        <v>1189</v>
      </c>
      <c r="E264" s="3" t="s">
        <v>1189</v>
      </c>
      <c r="F264" s="3" t="s">
        <v>95</v>
      </c>
      <c r="G264" s="3" t="s">
        <v>7455</v>
      </c>
    </row>
    <row r="265" spans="1:7" ht="45" customHeight="1" x14ac:dyDescent="0.25">
      <c r="A265" s="3" t="s">
        <v>1775</v>
      </c>
      <c r="B265" s="3" t="s">
        <v>7716</v>
      </c>
      <c r="C265" s="3" t="s">
        <v>7454</v>
      </c>
      <c r="D265" s="3" t="s">
        <v>1189</v>
      </c>
      <c r="E265" s="3" t="s">
        <v>1189</v>
      </c>
      <c r="F265" s="3" t="s">
        <v>95</v>
      </c>
      <c r="G265" s="3" t="s">
        <v>7455</v>
      </c>
    </row>
    <row r="266" spans="1:7" ht="45" customHeight="1" x14ac:dyDescent="0.25">
      <c r="A266" s="3" t="s">
        <v>1780</v>
      </c>
      <c r="B266" s="3" t="s">
        <v>7717</v>
      </c>
      <c r="C266" s="3" t="s">
        <v>7454</v>
      </c>
      <c r="D266" s="3" t="s">
        <v>1189</v>
      </c>
      <c r="E266" s="3" t="s">
        <v>1189</v>
      </c>
      <c r="F266" s="3" t="s">
        <v>95</v>
      </c>
      <c r="G266" s="3" t="s">
        <v>7455</v>
      </c>
    </row>
    <row r="267" spans="1:7" ht="45" customHeight="1" x14ac:dyDescent="0.25">
      <c r="A267" s="3" t="s">
        <v>1785</v>
      </c>
      <c r="B267" s="3" t="s">
        <v>7718</v>
      </c>
      <c r="C267" s="3" t="s">
        <v>7454</v>
      </c>
      <c r="D267" s="3" t="s">
        <v>1189</v>
      </c>
      <c r="E267" s="3" t="s">
        <v>1189</v>
      </c>
      <c r="F267" s="3" t="s">
        <v>95</v>
      </c>
      <c r="G267" s="3" t="s">
        <v>7455</v>
      </c>
    </row>
    <row r="268" spans="1:7" ht="45" customHeight="1" x14ac:dyDescent="0.25">
      <c r="A268" s="3" t="s">
        <v>1790</v>
      </c>
      <c r="B268" s="3" t="s">
        <v>7719</v>
      </c>
      <c r="C268" s="3" t="s">
        <v>7454</v>
      </c>
      <c r="D268" s="3" t="s">
        <v>1189</v>
      </c>
      <c r="E268" s="3" t="s">
        <v>1189</v>
      </c>
      <c r="F268" s="3" t="s">
        <v>95</v>
      </c>
      <c r="G268" s="3" t="s">
        <v>7455</v>
      </c>
    </row>
    <row r="269" spans="1:7" ht="45" customHeight="1" x14ac:dyDescent="0.25">
      <c r="A269" s="3" t="s">
        <v>1794</v>
      </c>
      <c r="B269" s="3" t="s">
        <v>7720</v>
      </c>
      <c r="C269" s="3" t="s">
        <v>7454</v>
      </c>
      <c r="D269" s="3" t="s">
        <v>1189</v>
      </c>
      <c r="E269" s="3" t="s">
        <v>1189</v>
      </c>
      <c r="F269" s="3" t="s">
        <v>95</v>
      </c>
      <c r="G269" s="3" t="s">
        <v>7455</v>
      </c>
    </row>
    <row r="270" spans="1:7" ht="45" customHeight="1" x14ac:dyDescent="0.25">
      <c r="A270" s="3" t="s">
        <v>1798</v>
      </c>
      <c r="B270" s="3" t="s">
        <v>7721</v>
      </c>
      <c r="C270" s="3" t="s">
        <v>7454</v>
      </c>
      <c r="D270" s="3" t="s">
        <v>1189</v>
      </c>
      <c r="E270" s="3" t="s">
        <v>1189</v>
      </c>
      <c r="F270" s="3" t="s">
        <v>95</v>
      </c>
      <c r="G270" s="3" t="s">
        <v>7455</v>
      </c>
    </row>
    <row r="271" spans="1:7" ht="45" customHeight="1" x14ac:dyDescent="0.25">
      <c r="A271" s="3" t="s">
        <v>1804</v>
      </c>
      <c r="B271" s="3" t="s">
        <v>7722</v>
      </c>
      <c r="C271" s="3" t="s">
        <v>7454</v>
      </c>
      <c r="D271" s="3" t="s">
        <v>1189</v>
      </c>
      <c r="E271" s="3" t="s">
        <v>1189</v>
      </c>
      <c r="F271" s="3" t="s">
        <v>95</v>
      </c>
      <c r="G271" s="3" t="s">
        <v>7455</v>
      </c>
    </row>
    <row r="272" spans="1:7" ht="45" customHeight="1" x14ac:dyDescent="0.25">
      <c r="A272" s="3" t="s">
        <v>1809</v>
      </c>
      <c r="B272" s="3" t="s">
        <v>7723</v>
      </c>
      <c r="C272" s="3" t="s">
        <v>7454</v>
      </c>
      <c r="D272" s="3" t="s">
        <v>1189</v>
      </c>
      <c r="E272" s="3" t="s">
        <v>1189</v>
      </c>
      <c r="F272" s="3" t="s">
        <v>95</v>
      </c>
      <c r="G272" s="3" t="s">
        <v>7455</v>
      </c>
    </row>
    <row r="273" spans="1:7" ht="45" customHeight="1" x14ac:dyDescent="0.25">
      <c r="A273" s="3" t="s">
        <v>1819</v>
      </c>
      <c r="B273" s="3" t="s">
        <v>7724</v>
      </c>
      <c r="C273" s="3" t="s">
        <v>7454</v>
      </c>
      <c r="D273" s="3" t="s">
        <v>1189</v>
      </c>
      <c r="E273" s="3" t="s">
        <v>1189</v>
      </c>
      <c r="F273" s="3" t="s">
        <v>95</v>
      </c>
      <c r="G273" s="3" t="s">
        <v>7455</v>
      </c>
    </row>
    <row r="274" spans="1:7" ht="45" customHeight="1" x14ac:dyDescent="0.25">
      <c r="A274" s="3" t="s">
        <v>1824</v>
      </c>
      <c r="B274" s="3" t="s">
        <v>7725</v>
      </c>
      <c r="C274" s="3" t="s">
        <v>7454</v>
      </c>
      <c r="D274" s="3" t="s">
        <v>1189</v>
      </c>
      <c r="E274" s="3" t="s">
        <v>1189</v>
      </c>
      <c r="F274" s="3" t="s">
        <v>95</v>
      </c>
      <c r="G274" s="3" t="s">
        <v>7455</v>
      </c>
    </row>
    <row r="275" spans="1:7" ht="45" customHeight="1" x14ac:dyDescent="0.25">
      <c r="A275" s="3" t="s">
        <v>1829</v>
      </c>
      <c r="B275" s="3" t="s">
        <v>7726</v>
      </c>
      <c r="C275" s="3" t="s">
        <v>7454</v>
      </c>
      <c r="D275" s="3" t="s">
        <v>1189</v>
      </c>
      <c r="E275" s="3" t="s">
        <v>1189</v>
      </c>
      <c r="F275" s="3" t="s">
        <v>95</v>
      </c>
      <c r="G275" s="3" t="s">
        <v>7455</v>
      </c>
    </row>
    <row r="276" spans="1:7" ht="45" customHeight="1" x14ac:dyDescent="0.25">
      <c r="A276" s="3" t="s">
        <v>1836</v>
      </c>
      <c r="B276" s="3" t="s">
        <v>7727</v>
      </c>
      <c r="C276" s="3" t="s">
        <v>7454</v>
      </c>
      <c r="D276" s="3" t="s">
        <v>1189</v>
      </c>
      <c r="E276" s="3" t="s">
        <v>1189</v>
      </c>
      <c r="F276" s="3" t="s">
        <v>95</v>
      </c>
      <c r="G276" s="3" t="s">
        <v>7455</v>
      </c>
    </row>
    <row r="277" spans="1:7" ht="45" customHeight="1" x14ac:dyDescent="0.25">
      <c r="A277" s="3" t="s">
        <v>1841</v>
      </c>
      <c r="B277" s="3" t="s">
        <v>7728</v>
      </c>
      <c r="C277" s="3" t="s">
        <v>7454</v>
      </c>
      <c r="D277" s="3" t="s">
        <v>1189</v>
      </c>
      <c r="E277" s="3" t="s">
        <v>1189</v>
      </c>
      <c r="F277" s="3" t="s">
        <v>95</v>
      </c>
      <c r="G277" s="3" t="s">
        <v>7455</v>
      </c>
    </row>
    <row r="278" spans="1:7" ht="45" customHeight="1" x14ac:dyDescent="0.25">
      <c r="A278" s="3" t="s">
        <v>1850</v>
      </c>
      <c r="B278" s="3" t="s">
        <v>7729</v>
      </c>
      <c r="C278" s="3" t="s">
        <v>7454</v>
      </c>
      <c r="D278" s="3" t="s">
        <v>1189</v>
      </c>
      <c r="E278" s="3" t="s">
        <v>1189</v>
      </c>
      <c r="F278" s="3" t="s">
        <v>95</v>
      </c>
      <c r="G278" s="3" t="s">
        <v>7455</v>
      </c>
    </row>
    <row r="279" spans="1:7" ht="45" customHeight="1" x14ac:dyDescent="0.25">
      <c r="A279" s="3" t="s">
        <v>1855</v>
      </c>
      <c r="B279" s="3" t="s">
        <v>7730</v>
      </c>
      <c r="C279" s="3" t="s">
        <v>7454</v>
      </c>
      <c r="D279" s="3" t="s">
        <v>1189</v>
      </c>
      <c r="E279" s="3" t="s">
        <v>1189</v>
      </c>
      <c r="F279" s="3" t="s">
        <v>95</v>
      </c>
      <c r="G279" s="3" t="s">
        <v>7455</v>
      </c>
    </row>
    <row r="280" spans="1:7" ht="45" customHeight="1" x14ac:dyDescent="0.25">
      <c r="A280" s="3" t="s">
        <v>1860</v>
      </c>
      <c r="B280" s="3" t="s">
        <v>7731</v>
      </c>
      <c r="C280" s="3" t="s">
        <v>7454</v>
      </c>
      <c r="D280" s="3" t="s">
        <v>1189</v>
      </c>
      <c r="E280" s="3" t="s">
        <v>1189</v>
      </c>
      <c r="F280" s="3" t="s">
        <v>95</v>
      </c>
      <c r="G280" s="3" t="s">
        <v>7455</v>
      </c>
    </row>
    <row r="281" spans="1:7" ht="45" customHeight="1" x14ac:dyDescent="0.25">
      <c r="A281" s="3" t="s">
        <v>1866</v>
      </c>
      <c r="B281" s="3" t="s">
        <v>7732</v>
      </c>
      <c r="C281" s="3" t="s">
        <v>7454</v>
      </c>
      <c r="D281" s="3" t="s">
        <v>1189</v>
      </c>
      <c r="E281" s="3" t="s">
        <v>1189</v>
      </c>
      <c r="F281" s="3" t="s">
        <v>95</v>
      </c>
      <c r="G281" s="3" t="s">
        <v>7455</v>
      </c>
    </row>
    <row r="282" spans="1:7" ht="45" customHeight="1" x14ac:dyDescent="0.25">
      <c r="A282" s="3" t="s">
        <v>1871</v>
      </c>
      <c r="B282" s="3" t="s">
        <v>7733</v>
      </c>
      <c r="C282" s="3" t="s">
        <v>7454</v>
      </c>
      <c r="D282" s="3" t="s">
        <v>1189</v>
      </c>
      <c r="E282" s="3" t="s">
        <v>1189</v>
      </c>
      <c r="F282" s="3" t="s">
        <v>95</v>
      </c>
      <c r="G282" s="3" t="s">
        <v>7455</v>
      </c>
    </row>
    <row r="283" spans="1:7" ht="45" customHeight="1" x14ac:dyDescent="0.25">
      <c r="A283" s="3" t="s">
        <v>1878</v>
      </c>
      <c r="B283" s="3" t="s">
        <v>7734</v>
      </c>
      <c r="C283" s="3" t="s">
        <v>7454</v>
      </c>
      <c r="D283" s="3" t="s">
        <v>1189</v>
      </c>
      <c r="E283" s="3" t="s">
        <v>1189</v>
      </c>
      <c r="F283" s="3" t="s">
        <v>95</v>
      </c>
      <c r="G283" s="3" t="s">
        <v>7455</v>
      </c>
    </row>
    <row r="284" spans="1:7" ht="45" customHeight="1" x14ac:dyDescent="0.25">
      <c r="A284" s="3" t="s">
        <v>1885</v>
      </c>
      <c r="B284" s="3" t="s">
        <v>7735</v>
      </c>
      <c r="C284" s="3" t="s">
        <v>7454</v>
      </c>
      <c r="D284" s="3" t="s">
        <v>1189</v>
      </c>
      <c r="E284" s="3" t="s">
        <v>1189</v>
      </c>
      <c r="F284" s="3" t="s">
        <v>95</v>
      </c>
      <c r="G284" s="3" t="s">
        <v>7455</v>
      </c>
    </row>
    <row r="285" spans="1:7" ht="45" customHeight="1" x14ac:dyDescent="0.25">
      <c r="A285" s="3" t="s">
        <v>1890</v>
      </c>
      <c r="B285" s="3" t="s">
        <v>7736</v>
      </c>
      <c r="C285" s="3" t="s">
        <v>7454</v>
      </c>
      <c r="D285" s="3" t="s">
        <v>1189</v>
      </c>
      <c r="E285" s="3" t="s">
        <v>1189</v>
      </c>
      <c r="F285" s="3" t="s">
        <v>95</v>
      </c>
      <c r="G285" s="3" t="s">
        <v>7455</v>
      </c>
    </row>
    <row r="286" spans="1:7" ht="45" customHeight="1" x14ac:dyDescent="0.25">
      <c r="A286" s="3" t="s">
        <v>1897</v>
      </c>
      <c r="B286" s="3" t="s">
        <v>7737</v>
      </c>
      <c r="C286" s="3" t="s">
        <v>7454</v>
      </c>
      <c r="D286" s="3" t="s">
        <v>1189</v>
      </c>
      <c r="E286" s="3" t="s">
        <v>1189</v>
      </c>
      <c r="F286" s="3" t="s">
        <v>95</v>
      </c>
      <c r="G286" s="3" t="s">
        <v>7455</v>
      </c>
    </row>
    <row r="287" spans="1:7" ht="45" customHeight="1" x14ac:dyDescent="0.25">
      <c r="A287" s="3" t="s">
        <v>1903</v>
      </c>
      <c r="B287" s="3" t="s">
        <v>7738</v>
      </c>
      <c r="C287" s="3" t="s">
        <v>7454</v>
      </c>
      <c r="D287" s="3" t="s">
        <v>1189</v>
      </c>
      <c r="E287" s="3" t="s">
        <v>1189</v>
      </c>
      <c r="F287" s="3" t="s">
        <v>95</v>
      </c>
      <c r="G287" s="3" t="s">
        <v>7455</v>
      </c>
    </row>
    <row r="288" spans="1:7" ht="45" customHeight="1" x14ac:dyDescent="0.25">
      <c r="A288" s="3" t="s">
        <v>1909</v>
      </c>
      <c r="B288" s="3" t="s">
        <v>7739</v>
      </c>
      <c r="C288" s="3" t="s">
        <v>7454</v>
      </c>
      <c r="D288" s="3" t="s">
        <v>1189</v>
      </c>
      <c r="E288" s="3" t="s">
        <v>1189</v>
      </c>
      <c r="F288" s="3" t="s">
        <v>95</v>
      </c>
      <c r="G288" s="3" t="s">
        <v>7455</v>
      </c>
    </row>
    <row r="289" spans="1:7" ht="45" customHeight="1" x14ac:dyDescent="0.25">
      <c r="A289" s="3" t="s">
        <v>1916</v>
      </c>
      <c r="B289" s="3" t="s">
        <v>7740</v>
      </c>
      <c r="C289" s="3" t="s">
        <v>7454</v>
      </c>
      <c r="D289" s="3" t="s">
        <v>1189</v>
      </c>
      <c r="E289" s="3" t="s">
        <v>1189</v>
      </c>
      <c r="F289" s="3" t="s">
        <v>95</v>
      </c>
      <c r="G289" s="3" t="s">
        <v>7455</v>
      </c>
    </row>
    <row r="290" spans="1:7" ht="45" customHeight="1" x14ac:dyDescent="0.25">
      <c r="A290" s="3" t="s">
        <v>1922</v>
      </c>
      <c r="B290" s="3" t="s">
        <v>7741</v>
      </c>
      <c r="C290" s="3" t="s">
        <v>7454</v>
      </c>
      <c r="D290" s="3" t="s">
        <v>1189</v>
      </c>
      <c r="E290" s="3" t="s">
        <v>1189</v>
      </c>
      <c r="F290" s="3" t="s">
        <v>95</v>
      </c>
      <c r="G290" s="3" t="s">
        <v>7455</v>
      </c>
    </row>
    <row r="291" spans="1:7" ht="45" customHeight="1" x14ac:dyDescent="0.25">
      <c r="A291" s="3" t="s">
        <v>1928</v>
      </c>
      <c r="B291" s="3" t="s">
        <v>7742</v>
      </c>
      <c r="C291" s="3" t="s">
        <v>7454</v>
      </c>
      <c r="D291" s="3" t="s">
        <v>1189</v>
      </c>
      <c r="E291" s="3" t="s">
        <v>1189</v>
      </c>
      <c r="F291" s="3" t="s">
        <v>95</v>
      </c>
      <c r="G291" s="3" t="s">
        <v>7455</v>
      </c>
    </row>
    <row r="292" spans="1:7" ht="45" customHeight="1" x14ac:dyDescent="0.25">
      <c r="A292" s="3" t="s">
        <v>1935</v>
      </c>
      <c r="B292" s="3" t="s">
        <v>7743</v>
      </c>
      <c r="C292" s="3" t="s">
        <v>7454</v>
      </c>
      <c r="D292" s="3" t="s">
        <v>1189</v>
      </c>
      <c r="E292" s="3" t="s">
        <v>1189</v>
      </c>
      <c r="F292" s="3" t="s">
        <v>95</v>
      </c>
      <c r="G292" s="3" t="s">
        <v>7455</v>
      </c>
    </row>
    <row r="293" spans="1:7" ht="45" customHeight="1" x14ac:dyDescent="0.25">
      <c r="A293" s="3" t="s">
        <v>1940</v>
      </c>
      <c r="B293" s="3" t="s">
        <v>7744</v>
      </c>
      <c r="C293" s="3" t="s">
        <v>7454</v>
      </c>
      <c r="D293" s="3" t="s">
        <v>1189</v>
      </c>
      <c r="E293" s="3" t="s">
        <v>1189</v>
      </c>
      <c r="F293" s="3" t="s">
        <v>95</v>
      </c>
      <c r="G293" s="3" t="s">
        <v>7455</v>
      </c>
    </row>
    <row r="294" spans="1:7" ht="45" customHeight="1" x14ac:dyDescent="0.25">
      <c r="A294" s="3" t="s">
        <v>1945</v>
      </c>
      <c r="B294" s="3" t="s">
        <v>7745</v>
      </c>
      <c r="C294" s="3" t="s">
        <v>7454</v>
      </c>
      <c r="D294" s="3" t="s">
        <v>1189</v>
      </c>
      <c r="E294" s="3" t="s">
        <v>1189</v>
      </c>
      <c r="F294" s="3" t="s">
        <v>95</v>
      </c>
      <c r="G294" s="3" t="s">
        <v>7455</v>
      </c>
    </row>
    <row r="295" spans="1:7" ht="45" customHeight="1" x14ac:dyDescent="0.25">
      <c r="A295" s="3" t="s">
        <v>1952</v>
      </c>
      <c r="B295" s="3" t="s">
        <v>7746</v>
      </c>
      <c r="C295" s="3" t="s">
        <v>7454</v>
      </c>
      <c r="D295" s="3" t="s">
        <v>1189</v>
      </c>
      <c r="E295" s="3" t="s">
        <v>1189</v>
      </c>
      <c r="F295" s="3" t="s">
        <v>95</v>
      </c>
      <c r="G295" s="3" t="s">
        <v>7455</v>
      </c>
    </row>
    <row r="296" spans="1:7" ht="45" customHeight="1" x14ac:dyDescent="0.25">
      <c r="A296" s="3" t="s">
        <v>1959</v>
      </c>
      <c r="B296" s="3" t="s">
        <v>7747</v>
      </c>
      <c r="C296" s="3" t="s">
        <v>7454</v>
      </c>
      <c r="D296" s="3" t="s">
        <v>1189</v>
      </c>
      <c r="E296" s="3" t="s">
        <v>1189</v>
      </c>
      <c r="F296" s="3" t="s">
        <v>95</v>
      </c>
      <c r="G296" s="3" t="s">
        <v>7455</v>
      </c>
    </row>
    <row r="297" spans="1:7" ht="45" customHeight="1" x14ac:dyDescent="0.25">
      <c r="A297" s="3" t="s">
        <v>1965</v>
      </c>
      <c r="B297" s="3" t="s">
        <v>7748</v>
      </c>
      <c r="C297" s="3" t="s">
        <v>7454</v>
      </c>
      <c r="D297" s="3" t="s">
        <v>1189</v>
      </c>
      <c r="E297" s="3" t="s">
        <v>1189</v>
      </c>
      <c r="F297" s="3" t="s">
        <v>95</v>
      </c>
      <c r="G297" s="3" t="s">
        <v>7455</v>
      </c>
    </row>
    <row r="298" spans="1:7" ht="45" customHeight="1" x14ac:dyDescent="0.25">
      <c r="A298" s="3" t="s">
        <v>1971</v>
      </c>
      <c r="B298" s="3" t="s">
        <v>7749</v>
      </c>
      <c r="C298" s="3" t="s">
        <v>7454</v>
      </c>
      <c r="D298" s="3" t="s">
        <v>1189</v>
      </c>
      <c r="E298" s="3" t="s">
        <v>1189</v>
      </c>
      <c r="F298" s="3" t="s">
        <v>95</v>
      </c>
      <c r="G298" s="3" t="s">
        <v>7455</v>
      </c>
    </row>
    <row r="299" spans="1:7" ht="45" customHeight="1" x14ac:dyDescent="0.25">
      <c r="A299" s="3" t="s">
        <v>1978</v>
      </c>
      <c r="B299" s="3" t="s">
        <v>7750</v>
      </c>
      <c r="C299" s="3" t="s">
        <v>7454</v>
      </c>
      <c r="D299" s="3" t="s">
        <v>1189</v>
      </c>
      <c r="E299" s="3" t="s">
        <v>1189</v>
      </c>
      <c r="F299" s="3" t="s">
        <v>95</v>
      </c>
      <c r="G299" s="3" t="s">
        <v>7455</v>
      </c>
    </row>
    <row r="300" spans="1:7" ht="45" customHeight="1" x14ac:dyDescent="0.25">
      <c r="A300" s="3" t="s">
        <v>1982</v>
      </c>
      <c r="B300" s="3" t="s">
        <v>7751</v>
      </c>
      <c r="C300" s="3" t="s">
        <v>7454</v>
      </c>
      <c r="D300" s="3" t="s">
        <v>1189</v>
      </c>
      <c r="E300" s="3" t="s">
        <v>1189</v>
      </c>
      <c r="F300" s="3" t="s">
        <v>95</v>
      </c>
      <c r="G300" s="3" t="s">
        <v>7455</v>
      </c>
    </row>
    <row r="301" spans="1:7" ht="45" customHeight="1" x14ac:dyDescent="0.25">
      <c r="A301" s="3" t="s">
        <v>1985</v>
      </c>
      <c r="B301" s="3" t="s">
        <v>7752</v>
      </c>
      <c r="C301" s="3" t="s">
        <v>7454</v>
      </c>
      <c r="D301" s="3" t="s">
        <v>1189</v>
      </c>
      <c r="E301" s="3" t="s">
        <v>1189</v>
      </c>
      <c r="F301" s="3" t="s">
        <v>95</v>
      </c>
      <c r="G301" s="3" t="s">
        <v>7455</v>
      </c>
    </row>
    <row r="302" spans="1:7" ht="45" customHeight="1" x14ac:dyDescent="0.25">
      <c r="A302" s="3" t="s">
        <v>1989</v>
      </c>
      <c r="B302" s="3" t="s">
        <v>7753</v>
      </c>
      <c r="C302" s="3" t="s">
        <v>7454</v>
      </c>
      <c r="D302" s="3" t="s">
        <v>1189</v>
      </c>
      <c r="E302" s="3" t="s">
        <v>1189</v>
      </c>
      <c r="F302" s="3" t="s">
        <v>95</v>
      </c>
      <c r="G302" s="3" t="s">
        <v>7455</v>
      </c>
    </row>
    <row r="303" spans="1:7" ht="45" customHeight="1" x14ac:dyDescent="0.25">
      <c r="A303" s="3" t="s">
        <v>1994</v>
      </c>
      <c r="B303" s="3" t="s">
        <v>7754</v>
      </c>
      <c r="C303" s="3" t="s">
        <v>7454</v>
      </c>
      <c r="D303" s="3" t="s">
        <v>1189</v>
      </c>
      <c r="E303" s="3" t="s">
        <v>1189</v>
      </c>
      <c r="F303" s="3" t="s">
        <v>95</v>
      </c>
      <c r="G303" s="3" t="s">
        <v>7455</v>
      </c>
    </row>
    <row r="304" spans="1:7" ht="45" customHeight="1" x14ac:dyDescent="0.25">
      <c r="A304" s="3" t="s">
        <v>1998</v>
      </c>
      <c r="B304" s="3" t="s">
        <v>7755</v>
      </c>
      <c r="C304" s="3" t="s">
        <v>7454</v>
      </c>
      <c r="D304" s="3" t="s">
        <v>1189</v>
      </c>
      <c r="E304" s="3" t="s">
        <v>1189</v>
      </c>
      <c r="F304" s="3" t="s">
        <v>95</v>
      </c>
      <c r="G304" s="3" t="s">
        <v>7455</v>
      </c>
    </row>
    <row r="305" spans="1:7" ht="45" customHeight="1" x14ac:dyDescent="0.25">
      <c r="A305" s="3" t="s">
        <v>2002</v>
      </c>
      <c r="B305" s="3" t="s">
        <v>7756</v>
      </c>
      <c r="C305" s="3" t="s">
        <v>7454</v>
      </c>
      <c r="D305" s="3" t="s">
        <v>1189</v>
      </c>
      <c r="E305" s="3" t="s">
        <v>1189</v>
      </c>
      <c r="F305" s="3" t="s">
        <v>95</v>
      </c>
      <c r="G305" s="3" t="s">
        <v>7455</v>
      </c>
    </row>
    <row r="306" spans="1:7" ht="45" customHeight="1" x14ac:dyDescent="0.25">
      <c r="A306" s="3" t="s">
        <v>2009</v>
      </c>
      <c r="B306" s="3" t="s">
        <v>7757</v>
      </c>
      <c r="C306" s="3" t="s">
        <v>7454</v>
      </c>
      <c r="D306" s="3" t="s">
        <v>1189</v>
      </c>
      <c r="E306" s="3" t="s">
        <v>1189</v>
      </c>
      <c r="F306" s="3" t="s">
        <v>95</v>
      </c>
      <c r="G306" s="3" t="s">
        <v>7455</v>
      </c>
    </row>
    <row r="307" spans="1:7" ht="45" customHeight="1" x14ac:dyDescent="0.25">
      <c r="A307" s="3" t="s">
        <v>2016</v>
      </c>
      <c r="B307" s="3" t="s">
        <v>7758</v>
      </c>
      <c r="C307" s="3" t="s">
        <v>7454</v>
      </c>
      <c r="D307" s="3" t="s">
        <v>1189</v>
      </c>
      <c r="E307" s="3" t="s">
        <v>1189</v>
      </c>
      <c r="F307" s="3" t="s">
        <v>95</v>
      </c>
      <c r="G307" s="3" t="s">
        <v>7455</v>
      </c>
    </row>
    <row r="308" spans="1:7" ht="45" customHeight="1" x14ac:dyDescent="0.25">
      <c r="A308" s="3" t="s">
        <v>2022</v>
      </c>
      <c r="B308" s="3" t="s">
        <v>7759</v>
      </c>
      <c r="C308" s="3" t="s">
        <v>7454</v>
      </c>
      <c r="D308" s="3" t="s">
        <v>1189</v>
      </c>
      <c r="E308" s="3" t="s">
        <v>1189</v>
      </c>
      <c r="F308" s="3" t="s">
        <v>95</v>
      </c>
      <c r="G308" s="3" t="s">
        <v>7455</v>
      </c>
    </row>
    <row r="309" spans="1:7" ht="45" customHeight="1" x14ac:dyDescent="0.25">
      <c r="A309" s="3" t="s">
        <v>2028</v>
      </c>
      <c r="B309" s="3" t="s">
        <v>7760</v>
      </c>
      <c r="C309" s="3" t="s">
        <v>7454</v>
      </c>
      <c r="D309" s="3" t="s">
        <v>1189</v>
      </c>
      <c r="E309" s="3" t="s">
        <v>1189</v>
      </c>
      <c r="F309" s="3" t="s">
        <v>95</v>
      </c>
      <c r="G309" s="3" t="s">
        <v>7455</v>
      </c>
    </row>
    <row r="310" spans="1:7" ht="45" customHeight="1" x14ac:dyDescent="0.25">
      <c r="A310" s="3" t="s">
        <v>2031</v>
      </c>
      <c r="B310" s="3" t="s">
        <v>7761</v>
      </c>
      <c r="C310" s="3" t="s">
        <v>7454</v>
      </c>
      <c r="D310" s="3" t="s">
        <v>1189</v>
      </c>
      <c r="E310" s="3" t="s">
        <v>1189</v>
      </c>
      <c r="F310" s="3" t="s">
        <v>95</v>
      </c>
      <c r="G310" s="3" t="s">
        <v>7455</v>
      </c>
    </row>
    <row r="311" spans="1:7" ht="45" customHeight="1" x14ac:dyDescent="0.25">
      <c r="A311" s="3" t="s">
        <v>2035</v>
      </c>
      <c r="B311" s="3" t="s">
        <v>7762</v>
      </c>
      <c r="C311" s="3" t="s">
        <v>7454</v>
      </c>
      <c r="D311" s="3" t="s">
        <v>1189</v>
      </c>
      <c r="E311" s="3" t="s">
        <v>1189</v>
      </c>
      <c r="F311" s="3" t="s">
        <v>95</v>
      </c>
      <c r="G311" s="3" t="s">
        <v>7455</v>
      </c>
    </row>
    <row r="312" spans="1:7" ht="45" customHeight="1" x14ac:dyDescent="0.25">
      <c r="A312" s="3" t="s">
        <v>2039</v>
      </c>
      <c r="B312" s="3" t="s">
        <v>7763</v>
      </c>
      <c r="C312" s="3" t="s">
        <v>7454</v>
      </c>
      <c r="D312" s="3" t="s">
        <v>1189</v>
      </c>
      <c r="E312" s="3" t="s">
        <v>1189</v>
      </c>
      <c r="F312" s="3" t="s">
        <v>95</v>
      </c>
      <c r="G312" s="3" t="s">
        <v>7455</v>
      </c>
    </row>
    <row r="313" spans="1:7" ht="45" customHeight="1" x14ac:dyDescent="0.25">
      <c r="A313" s="3" t="s">
        <v>2044</v>
      </c>
      <c r="B313" s="3" t="s">
        <v>7764</v>
      </c>
      <c r="C313" s="3" t="s">
        <v>7454</v>
      </c>
      <c r="D313" s="3" t="s">
        <v>1189</v>
      </c>
      <c r="E313" s="3" t="s">
        <v>1189</v>
      </c>
      <c r="F313" s="3" t="s">
        <v>95</v>
      </c>
      <c r="G313" s="3" t="s">
        <v>7455</v>
      </c>
    </row>
    <row r="314" spans="1:7" ht="45" customHeight="1" x14ac:dyDescent="0.25">
      <c r="A314" s="3" t="s">
        <v>2049</v>
      </c>
      <c r="B314" s="3" t="s">
        <v>7765</v>
      </c>
      <c r="C314" s="3" t="s">
        <v>7454</v>
      </c>
      <c r="D314" s="3" t="s">
        <v>1189</v>
      </c>
      <c r="E314" s="3" t="s">
        <v>1189</v>
      </c>
      <c r="F314" s="3" t="s">
        <v>95</v>
      </c>
      <c r="G314" s="3" t="s">
        <v>7455</v>
      </c>
    </row>
    <row r="315" spans="1:7" ht="45" customHeight="1" x14ac:dyDescent="0.25">
      <c r="A315" s="3" t="s">
        <v>2052</v>
      </c>
      <c r="B315" s="3" t="s">
        <v>7766</v>
      </c>
      <c r="C315" s="3" t="s">
        <v>7454</v>
      </c>
      <c r="D315" s="3" t="s">
        <v>1189</v>
      </c>
      <c r="E315" s="3" t="s">
        <v>1189</v>
      </c>
      <c r="F315" s="3" t="s">
        <v>95</v>
      </c>
      <c r="G315" s="3" t="s">
        <v>7455</v>
      </c>
    </row>
    <row r="316" spans="1:7" ht="45" customHeight="1" x14ac:dyDescent="0.25">
      <c r="A316" s="3" t="s">
        <v>2057</v>
      </c>
      <c r="B316" s="3" t="s">
        <v>7767</v>
      </c>
      <c r="C316" s="3" t="s">
        <v>7454</v>
      </c>
      <c r="D316" s="3" t="s">
        <v>1189</v>
      </c>
      <c r="E316" s="3" t="s">
        <v>1189</v>
      </c>
      <c r="F316" s="3" t="s">
        <v>95</v>
      </c>
      <c r="G316" s="3" t="s">
        <v>7455</v>
      </c>
    </row>
    <row r="317" spans="1:7" ht="45" customHeight="1" x14ac:dyDescent="0.25">
      <c r="A317" s="3" t="s">
        <v>2063</v>
      </c>
      <c r="B317" s="3" t="s">
        <v>7768</v>
      </c>
      <c r="C317" s="3" t="s">
        <v>7454</v>
      </c>
      <c r="D317" s="3" t="s">
        <v>1189</v>
      </c>
      <c r="E317" s="3" t="s">
        <v>1189</v>
      </c>
      <c r="F317" s="3" t="s">
        <v>95</v>
      </c>
      <c r="G317" s="3" t="s">
        <v>7455</v>
      </c>
    </row>
    <row r="318" spans="1:7" ht="45" customHeight="1" x14ac:dyDescent="0.25">
      <c r="A318" s="3" t="s">
        <v>2068</v>
      </c>
      <c r="B318" s="3" t="s">
        <v>7769</v>
      </c>
      <c r="C318" s="3" t="s">
        <v>7454</v>
      </c>
      <c r="D318" s="3" t="s">
        <v>1189</v>
      </c>
      <c r="E318" s="3" t="s">
        <v>1189</v>
      </c>
      <c r="F318" s="3" t="s">
        <v>95</v>
      </c>
      <c r="G318" s="3" t="s">
        <v>7455</v>
      </c>
    </row>
    <row r="319" spans="1:7" ht="45" customHeight="1" x14ac:dyDescent="0.25">
      <c r="A319" s="3" t="s">
        <v>2076</v>
      </c>
      <c r="B319" s="3" t="s">
        <v>7770</v>
      </c>
      <c r="C319" s="3" t="s">
        <v>7454</v>
      </c>
      <c r="D319" s="3" t="s">
        <v>1189</v>
      </c>
      <c r="E319" s="3" t="s">
        <v>1189</v>
      </c>
      <c r="F319" s="3" t="s">
        <v>95</v>
      </c>
      <c r="G319" s="3" t="s">
        <v>7455</v>
      </c>
    </row>
    <row r="320" spans="1:7" ht="45" customHeight="1" x14ac:dyDescent="0.25">
      <c r="A320" s="3" t="s">
        <v>2081</v>
      </c>
      <c r="B320" s="3" t="s">
        <v>7771</v>
      </c>
      <c r="C320" s="3" t="s">
        <v>7454</v>
      </c>
      <c r="D320" s="3" t="s">
        <v>1189</v>
      </c>
      <c r="E320" s="3" t="s">
        <v>1189</v>
      </c>
      <c r="F320" s="3" t="s">
        <v>95</v>
      </c>
      <c r="G320" s="3" t="s">
        <v>7455</v>
      </c>
    </row>
    <row r="321" spans="1:7" ht="45" customHeight="1" x14ac:dyDescent="0.25">
      <c r="A321" s="3" t="s">
        <v>2088</v>
      </c>
      <c r="B321" s="3" t="s">
        <v>7772</v>
      </c>
      <c r="C321" s="3" t="s">
        <v>7454</v>
      </c>
      <c r="D321" s="3" t="s">
        <v>1189</v>
      </c>
      <c r="E321" s="3" t="s">
        <v>1189</v>
      </c>
      <c r="F321" s="3" t="s">
        <v>95</v>
      </c>
      <c r="G321" s="3" t="s">
        <v>7455</v>
      </c>
    </row>
    <row r="322" spans="1:7" ht="45" customHeight="1" x14ac:dyDescent="0.25">
      <c r="A322" s="3" t="s">
        <v>2093</v>
      </c>
      <c r="B322" s="3" t="s">
        <v>7773</v>
      </c>
      <c r="C322" s="3" t="s">
        <v>7454</v>
      </c>
      <c r="D322" s="3" t="s">
        <v>1189</v>
      </c>
      <c r="E322" s="3" t="s">
        <v>1189</v>
      </c>
      <c r="F322" s="3" t="s">
        <v>95</v>
      </c>
      <c r="G322" s="3" t="s">
        <v>7455</v>
      </c>
    </row>
    <row r="323" spans="1:7" ht="45" customHeight="1" x14ac:dyDescent="0.25">
      <c r="A323" s="3" t="s">
        <v>2097</v>
      </c>
      <c r="B323" s="3" t="s">
        <v>7774</v>
      </c>
      <c r="C323" s="3" t="s">
        <v>7454</v>
      </c>
      <c r="D323" s="3" t="s">
        <v>1189</v>
      </c>
      <c r="E323" s="3" t="s">
        <v>1189</v>
      </c>
      <c r="F323" s="3" t="s">
        <v>95</v>
      </c>
      <c r="G323" s="3" t="s">
        <v>7455</v>
      </c>
    </row>
    <row r="324" spans="1:7" ht="45" customHeight="1" x14ac:dyDescent="0.25">
      <c r="A324" s="3" t="s">
        <v>2104</v>
      </c>
      <c r="B324" s="3" t="s">
        <v>7775</v>
      </c>
      <c r="C324" s="3" t="s">
        <v>7454</v>
      </c>
      <c r="D324" s="3" t="s">
        <v>1189</v>
      </c>
      <c r="E324" s="3" t="s">
        <v>1189</v>
      </c>
      <c r="F324" s="3" t="s">
        <v>95</v>
      </c>
      <c r="G324" s="3" t="s">
        <v>7455</v>
      </c>
    </row>
    <row r="325" spans="1:7" ht="45" customHeight="1" x14ac:dyDescent="0.25">
      <c r="A325" s="3" t="s">
        <v>2110</v>
      </c>
      <c r="B325" s="3" t="s">
        <v>7776</v>
      </c>
      <c r="C325" s="3" t="s">
        <v>7454</v>
      </c>
      <c r="D325" s="3" t="s">
        <v>1189</v>
      </c>
      <c r="E325" s="3" t="s">
        <v>1189</v>
      </c>
      <c r="F325" s="3" t="s">
        <v>95</v>
      </c>
      <c r="G325" s="3" t="s">
        <v>7455</v>
      </c>
    </row>
    <row r="326" spans="1:7" ht="45" customHeight="1" x14ac:dyDescent="0.25">
      <c r="A326" s="3" t="s">
        <v>2117</v>
      </c>
      <c r="B326" s="3" t="s">
        <v>7777</v>
      </c>
      <c r="C326" s="3" t="s">
        <v>7454</v>
      </c>
      <c r="D326" s="3" t="s">
        <v>1189</v>
      </c>
      <c r="E326" s="3" t="s">
        <v>1189</v>
      </c>
      <c r="F326" s="3" t="s">
        <v>95</v>
      </c>
      <c r="G326" s="3" t="s">
        <v>7455</v>
      </c>
    </row>
    <row r="327" spans="1:7" ht="45" customHeight="1" x14ac:dyDescent="0.25">
      <c r="A327" s="3" t="s">
        <v>2121</v>
      </c>
      <c r="B327" s="3" t="s">
        <v>7778</v>
      </c>
      <c r="C327" s="3" t="s">
        <v>7454</v>
      </c>
      <c r="D327" s="3" t="s">
        <v>1189</v>
      </c>
      <c r="E327" s="3" t="s">
        <v>1189</v>
      </c>
      <c r="F327" s="3" t="s">
        <v>95</v>
      </c>
      <c r="G327" s="3" t="s">
        <v>7455</v>
      </c>
    </row>
    <row r="328" spans="1:7" ht="45" customHeight="1" x14ac:dyDescent="0.25">
      <c r="A328" s="3" t="s">
        <v>2126</v>
      </c>
      <c r="B328" s="3" t="s">
        <v>7779</v>
      </c>
      <c r="C328" s="3" t="s">
        <v>7454</v>
      </c>
      <c r="D328" s="3" t="s">
        <v>1189</v>
      </c>
      <c r="E328" s="3" t="s">
        <v>1189</v>
      </c>
      <c r="F328" s="3" t="s">
        <v>95</v>
      </c>
      <c r="G328" s="3" t="s">
        <v>7455</v>
      </c>
    </row>
    <row r="329" spans="1:7" ht="45" customHeight="1" x14ac:dyDescent="0.25">
      <c r="A329" s="3" t="s">
        <v>2132</v>
      </c>
      <c r="B329" s="3" t="s">
        <v>7780</v>
      </c>
      <c r="C329" s="3" t="s">
        <v>7454</v>
      </c>
      <c r="D329" s="3" t="s">
        <v>1189</v>
      </c>
      <c r="E329" s="3" t="s">
        <v>1189</v>
      </c>
      <c r="F329" s="3" t="s">
        <v>95</v>
      </c>
      <c r="G329" s="3" t="s">
        <v>7455</v>
      </c>
    </row>
    <row r="330" spans="1:7" ht="45" customHeight="1" x14ac:dyDescent="0.25">
      <c r="A330" s="3" t="s">
        <v>2140</v>
      </c>
      <c r="B330" s="3" t="s">
        <v>7781</v>
      </c>
      <c r="C330" s="3" t="s">
        <v>7454</v>
      </c>
      <c r="D330" s="3" t="s">
        <v>1189</v>
      </c>
      <c r="E330" s="3" t="s">
        <v>1189</v>
      </c>
      <c r="F330" s="3" t="s">
        <v>95</v>
      </c>
      <c r="G330" s="3" t="s">
        <v>7455</v>
      </c>
    </row>
    <row r="331" spans="1:7" ht="45" customHeight="1" x14ac:dyDescent="0.25">
      <c r="A331" s="3" t="s">
        <v>2146</v>
      </c>
      <c r="B331" s="3" t="s">
        <v>7782</v>
      </c>
      <c r="C331" s="3" t="s">
        <v>7454</v>
      </c>
      <c r="D331" s="3" t="s">
        <v>1189</v>
      </c>
      <c r="E331" s="3" t="s">
        <v>1189</v>
      </c>
      <c r="F331" s="3" t="s">
        <v>95</v>
      </c>
      <c r="G331" s="3" t="s">
        <v>7455</v>
      </c>
    </row>
    <row r="332" spans="1:7" ht="45" customHeight="1" x14ac:dyDescent="0.25">
      <c r="A332" s="3" t="s">
        <v>2151</v>
      </c>
      <c r="B332" s="3" t="s">
        <v>7783</v>
      </c>
      <c r="C332" s="3" t="s">
        <v>7454</v>
      </c>
      <c r="D332" s="3" t="s">
        <v>1189</v>
      </c>
      <c r="E332" s="3" t="s">
        <v>1189</v>
      </c>
      <c r="F332" s="3" t="s">
        <v>95</v>
      </c>
      <c r="G332" s="3" t="s">
        <v>7455</v>
      </c>
    </row>
    <row r="333" spans="1:7" ht="45" customHeight="1" x14ac:dyDescent="0.25">
      <c r="A333" s="3" t="s">
        <v>2154</v>
      </c>
      <c r="B333" s="3" t="s">
        <v>7784</v>
      </c>
      <c r="C333" s="3" t="s">
        <v>7454</v>
      </c>
      <c r="D333" s="3" t="s">
        <v>1189</v>
      </c>
      <c r="E333" s="3" t="s">
        <v>1189</v>
      </c>
      <c r="F333" s="3" t="s">
        <v>95</v>
      </c>
      <c r="G333" s="3" t="s">
        <v>7455</v>
      </c>
    </row>
    <row r="334" spans="1:7" ht="45" customHeight="1" x14ac:dyDescent="0.25">
      <c r="A334" s="3" t="s">
        <v>2158</v>
      </c>
      <c r="B334" s="3" t="s">
        <v>7785</v>
      </c>
      <c r="C334" s="3" t="s">
        <v>7454</v>
      </c>
      <c r="D334" s="3" t="s">
        <v>1189</v>
      </c>
      <c r="E334" s="3" t="s">
        <v>1189</v>
      </c>
      <c r="F334" s="3" t="s">
        <v>95</v>
      </c>
      <c r="G334" s="3" t="s">
        <v>7455</v>
      </c>
    </row>
    <row r="335" spans="1:7" ht="45" customHeight="1" x14ac:dyDescent="0.25">
      <c r="A335" s="3" t="s">
        <v>2163</v>
      </c>
      <c r="B335" s="3" t="s">
        <v>7786</v>
      </c>
      <c r="C335" s="3" t="s">
        <v>7454</v>
      </c>
      <c r="D335" s="3" t="s">
        <v>1189</v>
      </c>
      <c r="E335" s="3" t="s">
        <v>1189</v>
      </c>
      <c r="F335" s="3" t="s">
        <v>95</v>
      </c>
      <c r="G335" s="3" t="s">
        <v>7455</v>
      </c>
    </row>
    <row r="336" spans="1:7" ht="45" customHeight="1" x14ac:dyDescent="0.25">
      <c r="A336" s="3" t="s">
        <v>2169</v>
      </c>
      <c r="B336" s="3" t="s">
        <v>7787</v>
      </c>
      <c r="C336" s="3" t="s">
        <v>7454</v>
      </c>
      <c r="D336" s="3" t="s">
        <v>1189</v>
      </c>
      <c r="E336" s="3" t="s">
        <v>1189</v>
      </c>
      <c r="F336" s="3" t="s">
        <v>95</v>
      </c>
      <c r="G336" s="3" t="s">
        <v>7455</v>
      </c>
    </row>
    <row r="337" spans="1:7" ht="45" customHeight="1" x14ac:dyDescent="0.25">
      <c r="A337" s="3" t="s">
        <v>2172</v>
      </c>
      <c r="B337" s="3" t="s">
        <v>7788</v>
      </c>
      <c r="C337" s="3" t="s">
        <v>7454</v>
      </c>
      <c r="D337" s="3" t="s">
        <v>1189</v>
      </c>
      <c r="E337" s="3" t="s">
        <v>1189</v>
      </c>
      <c r="F337" s="3" t="s">
        <v>95</v>
      </c>
      <c r="G337" s="3" t="s">
        <v>7455</v>
      </c>
    </row>
    <row r="338" spans="1:7" ht="45" customHeight="1" x14ac:dyDescent="0.25">
      <c r="A338" s="3" t="s">
        <v>2178</v>
      </c>
      <c r="B338" s="3" t="s">
        <v>7789</v>
      </c>
      <c r="C338" s="3" t="s">
        <v>7454</v>
      </c>
      <c r="D338" s="3" t="s">
        <v>1189</v>
      </c>
      <c r="E338" s="3" t="s">
        <v>1189</v>
      </c>
      <c r="F338" s="3" t="s">
        <v>95</v>
      </c>
      <c r="G338" s="3" t="s">
        <v>7455</v>
      </c>
    </row>
    <row r="339" spans="1:7" ht="45" customHeight="1" x14ac:dyDescent="0.25">
      <c r="A339" s="3" t="s">
        <v>2182</v>
      </c>
      <c r="B339" s="3" t="s">
        <v>7790</v>
      </c>
      <c r="C339" s="3" t="s">
        <v>7454</v>
      </c>
      <c r="D339" s="3" t="s">
        <v>1189</v>
      </c>
      <c r="E339" s="3" t="s">
        <v>1189</v>
      </c>
      <c r="F339" s="3" t="s">
        <v>95</v>
      </c>
      <c r="G339" s="3" t="s">
        <v>7455</v>
      </c>
    </row>
    <row r="340" spans="1:7" ht="45" customHeight="1" x14ac:dyDescent="0.25">
      <c r="A340" s="3" t="s">
        <v>2186</v>
      </c>
      <c r="B340" s="3" t="s">
        <v>7791</v>
      </c>
      <c r="C340" s="3" t="s">
        <v>7454</v>
      </c>
      <c r="D340" s="3" t="s">
        <v>1189</v>
      </c>
      <c r="E340" s="3" t="s">
        <v>1189</v>
      </c>
      <c r="F340" s="3" t="s">
        <v>95</v>
      </c>
      <c r="G340" s="3" t="s">
        <v>7455</v>
      </c>
    </row>
    <row r="341" spans="1:7" ht="45" customHeight="1" x14ac:dyDescent="0.25">
      <c r="A341" s="3" t="s">
        <v>2192</v>
      </c>
      <c r="B341" s="3" t="s">
        <v>7792</v>
      </c>
      <c r="C341" s="3" t="s">
        <v>7454</v>
      </c>
      <c r="D341" s="3" t="s">
        <v>1189</v>
      </c>
      <c r="E341" s="3" t="s">
        <v>1189</v>
      </c>
      <c r="F341" s="3" t="s">
        <v>95</v>
      </c>
      <c r="G341" s="3" t="s">
        <v>7455</v>
      </c>
    </row>
    <row r="342" spans="1:7" ht="45" customHeight="1" x14ac:dyDescent="0.25">
      <c r="A342" s="3" t="s">
        <v>2197</v>
      </c>
      <c r="B342" s="3" t="s">
        <v>7793</v>
      </c>
      <c r="C342" s="3" t="s">
        <v>7454</v>
      </c>
      <c r="D342" s="3" t="s">
        <v>1189</v>
      </c>
      <c r="E342" s="3" t="s">
        <v>1189</v>
      </c>
      <c r="F342" s="3" t="s">
        <v>95</v>
      </c>
      <c r="G342" s="3" t="s">
        <v>7455</v>
      </c>
    </row>
    <row r="343" spans="1:7" ht="45" customHeight="1" x14ac:dyDescent="0.25">
      <c r="A343" s="3" t="s">
        <v>2204</v>
      </c>
      <c r="B343" s="3" t="s">
        <v>7794</v>
      </c>
      <c r="C343" s="3" t="s">
        <v>7454</v>
      </c>
      <c r="D343" s="3" t="s">
        <v>1189</v>
      </c>
      <c r="E343" s="3" t="s">
        <v>1189</v>
      </c>
      <c r="F343" s="3" t="s">
        <v>95</v>
      </c>
      <c r="G343" s="3" t="s">
        <v>7455</v>
      </c>
    </row>
    <row r="344" spans="1:7" ht="45" customHeight="1" x14ac:dyDescent="0.25">
      <c r="A344" s="3" t="s">
        <v>2208</v>
      </c>
      <c r="B344" s="3" t="s">
        <v>7795</v>
      </c>
      <c r="C344" s="3" t="s">
        <v>7454</v>
      </c>
      <c r="D344" s="3" t="s">
        <v>1189</v>
      </c>
      <c r="E344" s="3" t="s">
        <v>1189</v>
      </c>
      <c r="F344" s="3" t="s">
        <v>95</v>
      </c>
      <c r="G344" s="3" t="s">
        <v>7455</v>
      </c>
    </row>
    <row r="345" spans="1:7" ht="45" customHeight="1" x14ac:dyDescent="0.25">
      <c r="A345" s="3" t="s">
        <v>2212</v>
      </c>
      <c r="B345" s="3" t="s">
        <v>7796</v>
      </c>
      <c r="C345" s="3" t="s">
        <v>7454</v>
      </c>
      <c r="D345" s="3" t="s">
        <v>1189</v>
      </c>
      <c r="E345" s="3" t="s">
        <v>1189</v>
      </c>
      <c r="F345" s="3" t="s">
        <v>95</v>
      </c>
      <c r="G345" s="3" t="s">
        <v>7455</v>
      </c>
    </row>
    <row r="346" spans="1:7" ht="45" customHeight="1" x14ac:dyDescent="0.25">
      <c r="A346" s="3" t="s">
        <v>2217</v>
      </c>
      <c r="B346" s="3" t="s">
        <v>7797</v>
      </c>
      <c r="C346" s="3" t="s">
        <v>7454</v>
      </c>
      <c r="D346" s="3" t="s">
        <v>1189</v>
      </c>
      <c r="E346" s="3" t="s">
        <v>1189</v>
      </c>
      <c r="F346" s="3" t="s">
        <v>95</v>
      </c>
      <c r="G346" s="3" t="s">
        <v>7455</v>
      </c>
    </row>
    <row r="347" spans="1:7" ht="45" customHeight="1" x14ac:dyDescent="0.25">
      <c r="A347" s="3" t="s">
        <v>2223</v>
      </c>
      <c r="B347" s="3" t="s">
        <v>7798</v>
      </c>
      <c r="C347" s="3" t="s">
        <v>7454</v>
      </c>
      <c r="D347" s="3" t="s">
        <v>1189</v>
      </c>
      <c r="E347" s="3" t="s">
        <v>1189</v>
      </c>
      <c r="F347" s="3" t="s">
        <v>95</v>
      </c>
      <c r="G347" s="3" t="s">
        <v>7455</v>
      </c>
    </row>
    <row r="348" spans="1:7" ht="45" customHeight="1" x14ac:dyDescent="0.25">
      <c r="A348" s="3" t="s">
        <v>2227</v>
      </c>
      <c r="B348" s="3" t="s">
        <v>7799</v>
      </c>
      <c r="C348" s="3" t="s">
        <v>7454</v>
      </c>
      <c r="D348" s="3" t="s">
        <v>1189</v>
      </c>
      <c r="E348" s="3" t="s">
        <v>1189</v>
      </c>
      <c r="F348" s="3" t="s">
        <v>95</v>
      </c>
      <c r="G348" s="3" t="s">
        <v>7455</v>
      </c>
    </row>
    <row r="349" spans="1:7" ht="45" customHeight="1" x14ac:dyDescent="0.25">
      <c r="A349" s="3" t="s">
        <v>2233</v>
      </c>
      <c r="B349" s="3" t="s">
        <v>7800</v>
      </c>
      <c r="C349" s="3" t="s">
        <v>7454</v>
      </c>
      <c r="D349" s="3" t="s">
        <v>1189</v>
      </c>
      <c r="E349" s="3" t="s">
        <v>1189</v>
      </c>
      <c r="F349" s="3" t="s">
        <v>95</v>
      </c>
      <c r="G349" s="3" t="s">
        <v>7455</v>
      </c>
    </row>
    <row r="350" spans="1:7" ht="45" customHeight="1" x14ac:dyDescent="0.25">
      <c r="A350" s="3" t="s">
        <v>2239</v>
      </c>
      <c r="B350" s="3" t="s">
        <v>7801</v>
      </c>
      <c r="C350" s="3" t="s">
        <v>7454</v>
      </c>
      <c r="D350" s="3" t="s">
        <v>1189</v>
      </c>
      <c r="E350" s="3" t="s">
        <v>1189</v>
      </c>
      <c r="F350" s="3" t="s">
        <v>95</v>
      </c>
      <c r="G350" s="3" t="s">
        <v>7455</v>
      </c>
    </row>
    <row r="351" spans="1:7" ht="45" customHeight="1" x14ac:dyDescent="0.25">
      <c r="A351" s="3" t="s">
        <v>2242</v>
      </c>
      <c r="B351" s="3" t="s">
        <v>7802</v>
      </c>
      <c r="C351" s="3" t="s">
        <v>7454</v>
      </c>
      <c r="D351" s="3" t="s">
        <v>1189</v>
      </c>
      <c r="E351" s="3" t="s">
        <v>1189</v>
      </c>
      <c r="F351" s="3" t="s">
        <v>95</v>
      </c>
      <c r="G351" s="3" t="s">
        <v>7455</v>
      </c>
    </row>
    <row r="352" spans="1:7" ht="45" customHeight="1" x14ac:dyDescent="0.25">
      <c r="A352" s="3" t="s">
        <v>2248</v>
      </c>
      <c r="B352" s="3" t="s">
        <v>7803</v>
      </c>
      <c r="C352" s="3" t="s">
        <v>7454</v>
      </c>
      <c r="D352" s="3" t="s">
        <v>1189</v>
      </c>
      <c r="E352" s="3" t="s">
        <v>1189</v>
      </c>
      <c r="F352" s="3" t="s">
        <v>95</v>
      </c>
      <c r="G352" s="3" t="s">
        <v>7455</v>
      </c>
    </row>
    <row r="353" spans="1:7" ht="45" customHeight="1" x14ac:dyDescent="0.25">
      <c r="A353" s="3" t="s">
        <v>2253</v>
      </c>
      <c r="B353" s="3" t="s">
        <v>7804</v>
      </c>
      <c r="C353" s="3" t="s">
        <v>7454</v>
      </c>
      <c r="D353" s="3" t="s">
        <v>1189</v>
      </c>
      <c r="E353" s="3" t="s">
        <v>1189</v>
      </c>
      <c r="F353" s="3" t="s">
        <v>95</v>
      </c>
      <c r="G353" s="3" t="s">
        <v>7455</v>
      </c>
    </row>
    <row r="354" spans="1:7" ht="45" customHeight="1" x14ac:dyDescent="0.25">
      <c r="A354" s="3" t="s">
        <v>2257</v>
      </c>
      <c r="B354" s="3" t="s">
        <v>7805</v>
      </c>
      <c r="C354" s="3" t="s">
        <v>7454</v>
      </c>
      <c r="D354" s="3" t="s">
        <v>1189</v>
      </c>
      <c r="E354" s="3" t="s">
        <v>1189</v>
      </c>
      <c r="F354" s="3" t="s">
        <v>95</v>
      </c>
      <c r="G354" s="3" t="s">
        <v>7455</v>
      </c>
    </row>
    <row r="355" spans="1:7" ht="45" customHeight="1" x14ac:dyDescent="0.25">
      <c r="A355" s="3" t="s">
        <v>2263</v>
      </c>
      <c r="B355" s="3" t="s">
        <v>7806</v>
      </c>
      <c r="C355" s="3" t="s">
        <v>7454</v>
      </c>
      <c r="D355" s="3" t="s">
        <v>1189</v>
      </c>
      <c r="E355" s="3" t="s">
        <v>1189</v>
      </c>
      <c r="F355" s="3" t="s">
        <v>95</v>
      </c>
      <c r="G355" s="3" t="s">
        <v>7455</v>
      </c>
    </row>
    <row r="356" spans="1:7" ht="45" customHeight="1" x14ac:dyDescent="0.25">
      <c r="A356" s="3" t="s">
        <v>2269</v>
      </c>
      <c r="B356" s="3" t="s">
        <v>7807</v>
      </c>
      <c r="C356" s="3" t="s">
        <v>7454</v>
      </c>
      <c r="D356" s="3" t="s">
        <v>1189</v>
      </c>
      <c r="E356" s="3" t="s">
        <v>1189</v>
      </c>
      <c r="F356" s="3" t="s">
        <v>95</v>
      </c>
      <c r="G356" s="3" t="s">
        <v>7455</v>
      </c>
    </row>
    <row r="357" spans="1:7" ht="45" customHeight="1" x14ac:dyDescent="0.25">
      <c r="A357" s="3" t="s">
        <v>2275</v>
      </c>
      <c r="B357" s="3" t="s">
        <v>7808</v>
      </c>
      <c r="C357" s="3" t="s">
        <v>7454</v>
      </c>
      <c r="D357" s="3" t="s">
        <v>1189</v>
      </c>
      <c r="E357" s="3" t="s">
        <v>1189</v>
      </c>
      <c r="F357" s="3" t="s">
        <v>95</v>
      </c>
      <c r="G357" s="3" t="s">
        <v>7455</v>
      </c>
    </row>
    <row r="358" spans="1:7" ht="45" customHeight="1" x14ac:dyDescent="0.25">
      <c r="A358" s="3" t="s">
        <v>2279</v>
      </c>
      <c r="B358" s="3" t="s">
        <v>7809</v>
      </c>
      <c r="C358" s="3" t="s">
        <v>7454</v>
      </c>
      <c r="D358" s="3" t="s">
        <v>1189</v>
      </c>
      <c r="E358" s="3" t="s">
        <v>1189</v>
      </c>
      <c r="F358" s="3" t="s">
        <v>95</v>
      </c>
      <c r="G358" s="3" t="s">
        <v>7455</v>
      </c>
    </row>
    <row r="359" spans="1:7" ht="45" customHeight="1" x14ac:dyDescent="0.25">
      <c r="A359" s="3" t="s">
        <v>2285</v>
      </c>
      <c r="B359" s="3" t="s">
        <v>7810</v>
      </c>
      <c r="C359" s="3" t="s">
        <v>7454</v>
      </c>
      <c r="D359" s="3" t="s">
        <v>1189</v>
      </c>
      <c r="E359" s="3" t="s">
        <v>1189</v>
      </c>
      <c r="F359" s="3" t="s">
        <v>95</v>
      </c>
      <c r="G359" s="3" t="s">
        <v>7455</v>
      </c>
    </row>
    <row r="360" spans="1:7" ht="45" customHeight="1" x14ac:dyDescent="0.25">
      <c r="A360" s="3" t="s">
        <v>2292</v>
      </c>
      <c r="B360" s="3" t="s">
        <v>7811</v>
      </c>
      <c r="C360" s="3" t="s">
        <v>7454</v>
      </c>
      <c r="D360" s="3" t="s">
        <v>1189</v>
      </c>
      <c r="E360" s="3" t="s">
        <v>1189</v>
      </c>
      <c r="F360" s="3" t="s">
        <v>95</v>
      </c>
      <c r="G360" s="3" t="s">
        <v>7455</v>
      </c>
    </row>
    <row r="361" spans="1:7" ht="45" customHeight="1" x14ac:dyDescent="0.25">
      <c r="A361" s="3" t="s">
        <v>2297</v>
      </c>
      <c r="B361" s="3" t="s">
        <v>7812</v>
      </c>
      <c r="C361" s="3" t="s">
        <v>7454</v>
      </c>
      <c r="D361" s="3" t="s">
        <v>1189</v>
      </c>
      <c r="E361" s="3" t="s">
        <v>1189</v>
      </c>
      <c r="F361" s="3" t="s">
        <v>95</v>
      </c>
      <c r="G361" s="3" t="s">
        <v>7455</v>
      </c>
    </row>
    <row r="362" spans="1:7" ht="45" customHeight="1" x14ac:dyDescent="0.25">
      <c r="A362" s="3" t="s">
        <v>2304</v>
      </c>
      <c r="B362" s="3" t="s">
        <v>7813</v>
      </c>
      <c r="C362" s="3" t="s">
        <v>7454</v>
      </c>
      <c r="D362" s="3" t="s">
        <v>1189</v>
      </c>
      <c r="E362" s="3" t="s">
        <v>1189</v>
      </c>
      <c r="F362" s="3" t="s">
        <v>95</v>
      </c>
      <c r="G362" s="3" t="s">
        <v>7455</v>
      </c>
    </row>
    <row r="363" spans="1:7" ht="45" customHeight="1" x14ac:dyDescent="0.25">
      <c r="A363" s="3" t="s">
        <v>2310</v>
      </c>
      <c r="B363" s="3" t="s">
        <v>7814</v>
      </c>
      <c r="C363" s="3" t="s">
        <v>7454</v>
      </c>
      <c r="D363" s="3" t="s">
        <v>1189</v>
      </c>
      <c r="E363" s="3" t="s">
        <v>1189</v>
      </c>
      <c r="F363" s="3" t="s">
        <v>95</v>
      </c>
      <c r="G363" s="3" t="s">
        <v>7455</v>
      </c>
    </row>
    <row r="364" spans="1:7" ht="45" customHeight="1" x14ac:dyDescent="0.25">
      <c r="A364" s="3" t="s">
        <v>2315</v>
      </c>
      <c r="B364" s="3" t="s">
        <v>7815</v>
      </c>
      <c r="C364" s="3" t="s">
        <v>7454</v>
      </c>
      <c r="D364" s="3" t="s">
        <v>1189</v>
      </c>
      <c r="E364" s="3" t="s">
        <v>1189</v>
      </c>
      <c r="F364" s="3" t="s">
        <v>95</v>
      </c>
      <c r="G364" s="3" t="s">
        <v>7455</v>
      </c>
    </row>
    <row r="365" spans="1:7" ht="45" customHeight="1" x14ac:dyDescent="0.25">
      <c r="A365" s="3" t="s">
        <v>2319</v>
      </c>
      <c r="B365" s="3" t="s">
        <v>7816</v>
      </c>
      <c r="C365" s="3" t="s">
        <v>7454</v>
      </c>
      <c r="D365" s="3" t="s">
        <v>1189</v>
      </c>
      <c r="E365" s="3" t="s">
        <v>1189</v>
      </c>
      <c r="F365" s="3" t="s">
        <v>95</v>
      </c>
      <c r="G365" s="3" t="s">
        <v>7455</v>
      </c>
    </row>
    <row r="366" spans="1:7" ht="45" customHeight="1" x14ac:dyDescent="0.25">
      <c r="A366" s="3" t="s">
        <v>2324</v>
      </c>
      <c r="B366" s="3" t="s">
        <v>7817</v>
      </c>
      <c r="C366" s="3" t="s">
        <v>7454</v>
      </c>
      <c r="D366" s="3" t="s">
        <v>1189</v>
      </c>
      <c r="E366" s="3" t="s">
        <v>1189</v>
      </c>
      <c r="F366" s="3" t="s">
        <v>95</v>
      </c>
      <c r="G366" s="3" t="s">
        <v>7455</v>
      </c>
    </row>
    <row r="367" spans="1:7" ht="45" customHeight="1" x14ac:dyDescent="0.25">
      <c r="A367" s="3" t="s">
        <v>2330</v>
      </c>
      <c r="B367" s="3" t="s">
        <v>7818</v>
      </c>
      <c r="C367" s="3" t="s">
        <v>7454</v>
      </c>
      <c r="D367" s="3" t="s">
        <v>1189</v>
      </c>
      <c r="E367" s="3" t="s">
        <v>1189</v>
      </c>
      <c r="F367" s="3" t="s">
        <v>95</v>
      </c>
      <c r="G367" s="3" t="s">
        <v>7455</v>
      </c>
    </row>
    <row r="368" spans="1:7" ht="45" customHeight="1" x14ac:dyDescent="0.25">
      <c r="A368" s="3" t="s">
        <v>2336</v>
      </c>
      <c r="B368" s="3" t="s">
        <v>7819</v>
      </c>
      <c r="C368" s="3" t="s">
        <v>7454</v>
      </c>
      <c r="D368" s="3" t="s">
        <v>1189</v>
      </c>
      <c r="E368" s="3" t="s">
        <v>1189</v>
      </c>
      <c r="F368" s="3" t="s">
        <v>95</v>
      </c>
      <c r="G368" s="3" t="s">
        <v>7455</v>
      </c>
    </row>
    <row r="369" spans="1:7" ht="45" customHeight="1" x14ac:dyDescent="0.25">
      <c r="A369" s="3" t="s">
        <v>2343</v>
      </c>
      <c r="B369" s="3" t="s">
        <v>7820</v>
      </c>
      <c r="C369" s="3" t="s">
        <v>7454</v>
      </c>
      <c r="D369" s="3" t="s">
        <v>1189</v>
      </c>
      <c r="E369" s="3" t="s">
        <v>1189</v>
      </c>
      <c r="F369" s="3" t="s">
        <v>95</v>
      </c>
      <c r="G369" s="3" t="s">
        <v>7455</v>
      </c>
    </row>
    <row r="370" spans="1:7" ht="45" customHeight="1" x14ac:dyDescent="0.25">
      <c r="A370" s="3" t="s">
        <v>2349</v>
      </c>
      <c r="B370" s="3" t="s">
        <v>7821</v>
      </c>
      <c r="C370" s="3" t="s">
        <v>7454</v>
      </c>
      <c r="D370" s="3" t="s">
        <v>1189</v>
      </c>
      <c r="E370" s="3" t="s">
        <v>1189</v>
      </c>
      <c r="F370" s="3" t="s">
        <v>95</v>
      </c>
      <c r="G370" s="3" t="s">
        <v>7455</v>
      </c>
    </row>
    <row r="371" spans="1:7" ht="45" customHeight="1" x14ac:dyDescent="0.25">
      <c r="A371" s="3" t="s">
        <v>2354</v>
      </c>
      <c r="B371" s="3" t="s">
        <v>7822</v>
      </c>
      <c r="C371" s="3" t="s">
        <v>7454</v>
      </c>
      <c r="D371" s="3" t="s">
        <v>1189</v>
      </c>
      <c r="E371" s="3" t="s">
        <v>1189</v>
      </c>
      <c r="F371" s="3" t="s">
        <v>95</v>
      </c>
      <c r="G371" s="3" t="s">
        <v>7455</v>
      </c>
    </row>
    <row r="372" spans="1:7" ht="45" customHeight="1" x14ac:dyDescent="0.25">
      <c r="A372" s="3" t="s">
        <v>2358</v>
      </c>
      <c r="B372" s="3" t="s">
        <v>7823</v>
      </c>
      <c r="C372" s="3" t="s">
        <v>7454</v>
      </c>
      <c r="D372" s="3" t="s">
        <v>1189</v>
      </c>
      <c r="E372" s="3" t="s">
        <v>1189</v>
      </c>
      <c r="F372" s="3" t="s">
        <v>95</v>
      </c>
      <c r="G372" s="3" t="s">
        <v>7455</v>
      </c>
    </row>
    <row r="373" spans="1:7" ht="45" customHeight="1" x14ac:dyDescent="0.25">
      <c r="A373" s="3" t="s">
        <v>2362</v>
      </c>
      <c r="B373" s="3" t="s">
        <v>7824</v>
      </c>
      <c r="C373" s="3" t="s">
        <v>7454</v>
      </c>
      <c r="D373" s="3" t="s">
        <v>1189</v>
      </c>
      <c r="E373" s="3" t="s">
        <v>1189</v>
      </c>
      <c r="F373" s="3" t="s">
        <v>95</v>
      </c>
      <c r="G373" s="3" t="s">
        <v>7455</v>
      </c>
    </row>
    <row r="374" spans="1:7" ht="45" customHeight="1" x14ac:dyDescent="0.25">
      <c r="A374" s="3" t="s">
        <v>2367</v>
      </c>
      <c r="B374" s="3" t="s">
        <v>7825</v>
      </c>
      <c r="C374" s="3" t="s">
        <v>7454</v>
      </c>
      <c r="D374" s="3" t="s">
        <v>1189</v>
      </c>
      <c r="E374" s="3" t="s">
        <v>1189</v>
      </c>
      <c r="F374" s="3" t="s">
        <v>95</v>
      </c>
      <c r="G374" s="3" t="s">
        <v>7455</v>
      </c>
    </row>
    <row r="375" spans="1:7" ht="45" customHeight="1" x14ac:dyDescent="0.25">
      <c r="A375" s="3" t="s">
        <v>2372</v>
      </c>
      <c r="B375" s="3" t="s">
        <v>7826</v>
      </c>
      <c r="C375" s="3" t="s">
        <v>7454</v>
      </c>
      <c r="D375" s="3" t="s">
        <v>1189</v>
      </c>
      <c r="E375" s="3" t="s">
        <v>1189</v>
      </c>
      <c r="F375" s="3" t="s">
        <v>95</v>
      </c>
      <c r="G375" s="3" t="s">
        <v>7455</v>
      </c>
    </row>
    <row r="376" spans="1:7" ht="45" customHeight="1" x14ac:dyDescent="0.25">
      <c r="A376" s="3" t="s">
        <v>2377</v>
      </c>
      <c r="B376" s="3" t="s">
        <v>7827</v>
      </c>
      <c r="C376" s="3" t="s">
        <v>7454</v>
      </c>
      <c r="D376" s="3" t="s">
        <v>1189</v>
      </c>
      <c r="E376" s="3" t="s">
        <v>1189</v>
      </c>
      <c r="F376" s="3" t="s">
        <v>95</v>
      </c>
      <c r="G376" s="3" t="s">
        <v>7455</v>
      </c>
    </row>
    <row r="377" spans="1:7" ht="45" customHeight="1" x14ac:dyDescent="0.25">
      <c r="A377" s="3" t="s">
        <v>2381</v>
      </c>
      <c r="B377" s="3" t="s">
        <v>7828</v>
      </c>
      <c r="C377" s="3" t="s">
        <v>7454</v>
      </c>
      <c r="D377" s="3" t="s">
        <v>1189</v>
      </c>
      <c r="E377" s="3" t="s">
        <v>1189</v>
      </c>
      <c r="F377" s="3" t="s">
        <v>95</v>
      </c>
      <c r="G377" s="3" t="s">
        <v>7455</v>
      </c>
    </row>
    <row r="378" spans="1:7" ht="45" customHeight="1" x14ac:dyDescent="0.25">
      <c r="A378" s="3" t="s">
        <v>2388</v>
      </c>
      <c r="B378" s="3" t="s">
        <v>7829</v>
      </c>
      <c r="C378" s="3" t="s">
        <v>7454</v>
      </c>
      <c r="D378" s="3" t="s">
        <v>1189</v>
      </c>
      <c r="E378" s="3" t="s">
        <v>1189</v>
      </c>
      <c r="F378" s="3" t="s">
        <v>95</v>
      </c>
      <c r="G378" s="3" t="s">
        <v>7455</v>
      </c>
    </row>
    <row r="379" spans="1:7" ht="45" customHeight="1" x14ac:dyDescent="0.25">
      <c r="A379" s="3" t="s">
        <v>2393</v>
      </c>
      <c r="B379" s="3" t="s">
        <v>7830</v>
      </c>
      <c r="C379" s="3" t="s">
        <v>7454</v>
      </c>
      <c r="D379" s="3" t="s">
        <v>1189</v>
      </c>
      <c r="E379" s="3" t="s">
        <v>1189</v>
      </c>
      <c r="F379" s="3" t="s">
        <v>95</v>
      </c>
      <c r="G379" s="3" t="s">
        <v>7455</v>
      </c>
    </row>
    <row r="380" spans="1:7" ht="45" customHeight="1" x14ac:dyDescent="0.25">
      <c r="A380" s="3" t="s">
        <v>2398</v>
      </c>
      <c r="B380" s="3" t="s">
        <v>7831</v>
      </c>
      <c r="C380" s="3" t="s">
        <v>7454</v>
      </c>
      <c r="D380" s="3" t="s">
        <v>1189</v>
      </c>
      <c r="E380" s="3" t="s">
        <v>1189</v>
      </c>
      <c r="F380" s="3" t="s">
        <v>95</v>
      </c>
      <c r="G380" s="3" t="s">
        <v>7455</v>
      </c>
    </row>
    <row r="381" spans="1:7" ht="45" customHeight="1" x14ac:dyDescent="0.25">
      <c r="A381" s="3" t="s">
        <v>2402</v>
      </c>
      <c r="B381" s="3" t="s">
        <v>7832</v>
      </c>
      <c r="C381" s="3" t="s">
        <v>7454</v>
      </c>
      <c r="D381" s="3" t="s">
        <v>1189</v>
      </c>
      <c r="E381" s="3" t="s">
        <v>1189</v>
      </c>
      <c r="F381" s="3" t="s">
        <v>95</v>
      </c>
      <c r="G381" s="3" t="s">
        <v>7455</v>
      </c>
    </row>
    <row r="382" spans="1:7" ht="45" customHeight="1" x14ac:dyDescent="0.25">
      <c r="A382" s="3" t="s">
        <v>2409</v>
      </c>
      <c r="B382" s="3" t="s">
        <v>7833</v>
      </c>
      <c r="C382" s="3" t="s">
        <v>7454</v>
      </c>
      <c r="D382" s="3" t="s">
        <v>1189</v>
      </c>
      <c r="E382" s="3" t="s">
        <v>1189</v>
      </c>
      <c r="F382" s="3" t="s">
        <v>95</v>
      </c>
      <c r="G382" s="3" t="s">
        <v>7455</v>
      </c>
    </row>
    <row r="383" spans="1:7" ht="45" customHeight="1" x14ac:dyDescent="0.25">
      <c r="A383" s="3" t="s">
        <v>2414</v>
      </c>
      <c r="B383" s="3" t="s">
        <v>7834</v>
      </c>
      <c r="C383" s="3" t="s">
        <v>7454</v>
      </c>
      <c r="D383" s="3" t="s">
        <v>1189</v>
      </c>
      <c r="E383" s="3" t="s">
        <v>1189</v>
      </c>
      <c r="F383" s="3" t="s">
        <v>95</v>
      </c>
      <c r="G383" s="3" t="s">
        <v>7455</v>
      </c>
    </row>
    <row r="384" spans="1:7" ht="45" customHeight="1" x14ac:dyDescent="0.25">
      <c r="A384" s="3" t="s">
        <v>2418</v>
      </c>
      <c r="B384" s="3" t="s">
        <v>7835</v>
      </c>
      <c r="C384" s="3" t="s">
        <v>7454</v>
      </c>
      <c r="D384" s="3" t="s">
        <v>1189</v>
      </c>
      <c r="E384" s="3" t="s">
        <v>1189</v>
      </c>
      <c r="F384" s="3" t="s">
        <v>95</v>
      </c>
      <c r="G384" s="3" t="s">
        <v>7455</v>
      </c>
    </row>
    <row r="385" spans="1:7" ht="45" customHeight="1" x14ac:dyDescent="0.25">
      <c r="A385" s="3" t="s">
        <v>2425</v>
      </c>
      <c r="B385" s="3" t="s">
        <v>7836</v>
      </c>
      <c r="C385" s="3" t="s">
        <v>7454</v>
      </c>
      <c r="D385" s="3" t="s">
        <v>1189</v>
      </c>
      <c r="E385" s="3" t="s">
        <v>1189</v>
      </c>
      <c r="F385" s="3" t="s">
        <v>95</v>
      </c>
      <c r="G385" s="3" t="s">
        <v>7455</v>
      </c>
    </row>
    <row r="386" spans="1:7" ht="45" customHeight="1" x14ac:dyDescent="0.25">
      <c r="A386" s="3" t="s">
        <v>2431</v>
      </c>
      <c r="B386" s="3" t="s">
        <v>7837</v>
      </c>
      <c r="C386" s="3" t="s">
        <v>7454</v>
      </c>
      <c r="D386" s="3" t="s">
        <v>1189</v>
      </c>
      <c r="E386" s="3" t="s">
        <v>1189</v>
      </c>
      <c r="F386" s="3" t="s">
        <v>95</v>
      </c>
      <c r="G386" s="3" t="s">
        <v>7455</v>
      </c>
    </row>
    <row r="387" spans="1:7" ht="45" customHeight="1" x14ac:dyDescent="0.25">
      <c r="A387" s="3" t="s">
        <v>2437</v>
      </c>
      <c r="B387" s="3" t="s">
        <v>7838</v>
      </c>
      <c r="C387" s="3" t="s">
        <v>7454</v>
      </c>
      <c r="D387" s="3" t="s">
        <v>1189</v>
      </c>
      <c r="E387" s="3" t="s">
        <v>1189</v>
      </c>
      <c r="F387" s="3" t="s">
        <v>95</v>
      </c>
      <c r="G387" s="3" t="s">
        <v>7455</v>
      </c>
    </row>
    <row r="388" spans="1:7" ht="45" customHeight="1" x14ac:dyDescent="0.25">
      <c r="A388" s="3" t="s">
        <v>2442</v>
      </c>
      <c r="B388" s="3" t="s">
        <v>7839</v>
      </c>
      <c r="C388" s="3" t="s">
        <v>7454</v>
      </c>
      <c r="D388" s="3" t="s">
        <v>1189</v>
      </c>
      <c r="E388" s="3" t="s">
        <v>1189</v>
      </c>
      <c r="F388" s="3" t="s">
        <v>95</v>
      </c>
      <c r="G388" s="3" t="s">
        <v>7455</v>
      </c>
    </row>
    <row r="389" spans="1:7" ht="45" customHeight="1" x14ac:dyDescent="0.25">
      <c r="A389" s="3" t="s">
        <v>2449</v>
      </c>
      <c r="B389" s="3" t="s">
        <v>7840</v>
      </c>
      <c r="C389" s="3" t="s">
        <v>7454</v>
      </c>
      <c r="D389" s="3" t="s">
        <v>1189</v>
      </c>
      <c r="E389" s="3" t="s">
        <v>1189</v>
      </c>
      <c r="F389" s="3" t="s">
        <v>95</v>
      </c>
      <c r="G389" s="3" t="s">
        <v>7455</v>
      </c>
    </row>
    <row r="390" spans="1:7" ht="45" customHeight="1" x14ac:dyDescent="0.25">
      <c r="A390" s="3" t="s">
        <v>2455</v>
      </c>
      <c r="B390" s="3" t="s">
        <v>7841</v>
      </c>
      <c r="C390" s="3" t="s">
        <v>7454</v>
      </c>
      <c r="D390" s="3" t="s">
        <v>1189</v>
      </c>
      <c r="E390" s="3" t="s">
        <v>1189</v>
      </c>
      <c r="F390" s="3" t="s">
        <v>95</v>
      </c>
      <c r="G390" s="3" t="s">
        <v>7455</v>
      </c>
    </row>
    <row r="391" spans="1:7" ht="45" customHeight="1" x14ac:dyDescent="0.25">
      <c r="A391" s="3" t="s">
        <v>2460</v>
      </c>
      <c r="B391" s="3" t="s">
        <v>7842</v>
      </c>
      <c r="C391" s="3" t="s">
        <v>7454</v>
      </c>
      <c r="D391" s="3" t="s">
        <v>1189</v>
      </c>
      <c r="E391" s="3" t="s">
        <v>1189</v>
      </c>
      <c r="F391" s="3" t="s">
        <v>95</v>
      </c>
      <c r="G391" s="3" t="s">
        <v>7455</v>
      </c>
    </row>
    <row r="392" spans="1:7" ht="45" customHeight="1" x14ac:dyDescent="0.25">
      <c r="A392" s="3" t="s">
        <v>2465</v>
      </c>
      <c r="B392" s="3" t="s">
        <v>7843</v>
      </c>
      <c r="C392" s="3" t="s">
        <v>7454</v>
      </c>
      <c r="D392" s="3" t="s">
        <v>1189</v>
      </c>
      <c r="E392" s="3" t="s">
        <v>1189</v>
      </c>
      <c r="F392" s="3" t="s">
        <v>95</v>
      </c>
      <c r="G392" s="3" t="s">
        <v>7455</v>
      </c>
    </row>
    <row r="393" spans="1:7" ht="45" customHeight="1" x14ac:dyDescent="0.25">
      <c r="A393" s="3" t="s">
        <v>2470</v>
      </c>
      <c r="B393" s="3" t="s">
        <v>7844</v>
      </c>
      <c r="C393" s="3" t="s">
        <v>7454</v>
      </c>
      <c r="D393" s="3" t="s">
        <v>1189</v>
      </c>
      <c r="E393" s="3" t="s">
        <v>1189</v>
      </c>
      <c r="F393" s="3" t="s">
        <v>95</v>
      </c>
      <c r="G393" s="3" t="s">
        <v>7455</v>
      </c>
    </row>
    <row r="394" spans="1:7" ht="45" customHeight="1" x14ac:dyDescent="0.25">
      <c r="A394" s="3" t="s">
        <v>2473</v>
      </c>
      <c r="B394" s="3" t="s">
        <v>7845</v>
      </c>
      <c r="C394" s="3" t="s">
        <v>7454</v>
      </c>
      <c r="D394" s="3" t="s">
        <v>1189</v>
      </c>
      <c r="E394" s="3" t="s">
        <v>1189</v>
      </c>
      <c r="F394" s="3" t="s">
        <v>95</v>
      </c>
      <c r="G394" s="3" t="s">
        <v>7455</v>
      </c>
    </row>
    <row r="395" spans="1:7" ht="45" customHeight="1" x14ac:dyDescent="0.25">
      <c r="A395" s="3" t="s">
        <v>2477</v>
      </c>
      <c r="B395" s="3" t="s">
        <v>7846</v>
      </c>
      <c r="C395" s="3" t="s">
        <v>7454</v>
      </c>
      <c r="D395" s="3" t="s">
        <v>1189</v>
      </c>
      <c r="E395" s="3" t="s">
        <v>1189</v>
      </c>
      <c r="F395" s="3" t="s">
        <v>95</v>
      </c>
      <c r="G395" s="3" t="s">
        <v>7455</v>
      </c>
    </row>
    <row r="396" spans="1:7" ht="45" customHeight="1" x14ac:dyDescent="0.25">
      <c r="A396" s="3" t="s">
        <v>2481</v>
      </c>
      <c r="B396" s="3" t="s">
        <v>7847</v>
      </c>
      <c r="C396" s="3" t="s">
        <v>7454</v>
      </c>
      <c r="D396" s="3" t="s">
        <v>1189</v>
      </c>
      <c r="E396" s="3" t="s">
        <v>1189</v>
      </c>
      <c r="F396" s="3" t="s">
        <v>95</v>
      </c>
      <c r="G396" s="3" t="s">
        <v>7455</v>
      </c>
    </row>
    <row r="397" spans="1:7" ht="45" customHeight="1" x14ac:dyDescent="0.25">
      <c r="A397" s="3" t="s">
        <v>2486</v>
      </c>
      <c r="B397" s="3" t="s">
        <v>7848</v>
      </c>
      <c r="C397" s="3" t="s">
        <v>7454</v>
      </c>
      <c r="D397" s="3" t="s">
        <v>1189</v>
      </c>
      <c r="E397" s="3" t="s">
        <v>1189</v>
      </c>
      <c r="F397" s="3" t="s">
        <v>95</v>
      </c>
      <c r="G397" s="3" t="s">
        <v>7455</v>
      </c>
    </row>
    <row r="398" spans="1:7" ht="45" customHeight="1" x14ac:dyDescent="0.25">
      <c r="A398" s="3" t="s">
        <v>2493</v>
      </c>
      <c r="B398" s="3" t="s">
        <v>7849</v>
      </c>
      <c r="C398" s="3" t="s">
        <v>7454</v>
      </c>
      <c r="D398" s="3" t="s">
        <v>1189</v>
      </c>
      <c r="E398" s="3" t="s">
        <v>1189</v>
      </c>
      <c r="F398" s="3" t="s">
        <v>95</v>
      </c>
      <c r="G398" s="3" t="s">
        <v>7455</v>
      </c>
    </row>
    <row r="399" spans="1:7" ht="45" customHeight="1" x14ac:dyDescent="0.25">
      <c r="A399" s="3" t="s">
        <v>2499</v>
      </c>
      <c r="B399" s="3" t="s">
        <v>7850</v>
      </c>
      <c r="C399" s="3" t="s">
        <v>7454</v>
      </c>
      <c r="D399" s="3" t="s">
        <v>1189</v>
      </c>
      <c r="E399" s="3" t="s">
        <v>1189</v>
      </c>
      <c r="F399" s="3" t="s">
        <v>95</v>
      </c>
      <c r="G399" s="3" t="s">
        <v>7455</v>
      </c>
    </row>
    <row r="400" spans="1:7" ht="45" customHeight="1" x14ac:dyDescent="0.25">
      <c r="A400" s="3" t="s">
        <v>2504</v>
      </c>
      <c r="B400" s="3" t="s">
        <v>7851</v>
      </c>
      <c r="C400" s="3" t="s">
        <v>7454</v>
      </c>
      <c r="D400" s="3" t="s">
        <v>1189</v>
      </c>
      <c r="E400" s="3" t="s">
        <v>1189</v>
      </c>
      <c r="F400" s="3" t="s">
        <v>95</v>
      </c>
      <c r="G400" s="3" t="s">
        <v>7455</v>
      </c>
    </row>
    <row r="401" spans="1:7" ht="45" customHeight="1" x14ac:dyDescent="0.25">
      <c r="A401" s="3" t="s">
        <v>2511</v>
      </c>
      <c r="B401" s="3" t="s">
        <v>7852</v>
      </c>
      <c r="C401" s="3" t="s">
        <v>7454</v>
      </c>
      <c r="D401" s="3" t="s">
        <v>1189</v>
      </c>
      <c r="E401" s="3" t="s">
        <v>1189</v>
      </c>
      <c r="F401" s="3" t="s">
        <v>95</v>
      </c>
      <c r="G401" s="3" t="s">
        <v>7455</v>
      </c>
    </row>
    <row r="402" spans="1:7" ht="45" customHeight="1" x14ac:dyDescent="0.25">
      <c r="A402" s="3" t="s">
        <v>2517</v>
      </c>
      <c r="B402" s="3" t="s">
        <v>7853</v>
      </c>
      <c r="C402" s="3" t="s">
        <v>7454</v>
      </c>
      <c r="D402" s="3" t="s">
        <v>1189</v>
      </c>
      <c r="E402" s="3" t="s">
        <v>1189</v>
      </c>
      <c r="F402" s="3" t="s">
        <v>95</v>
      </c>
      <c r="G402" s="3" t="s">
        <v>7455</v>
      </c>
    </row>
    <row r="403" spans="1:7" ht="45" customHeight="1" x14ac:dyDescent="0.25">
      <c r="A403" s="3" t="s">
        <v>2523</v>
      </c>
      <c r="B403" s="3" t="s">
        <v>7854</v>
      </c>
      <c r="C403" s="3" t="s">
        <v>7454</v>
      </c>
      <c r="D403" s="3" t="s">
        <v>1189</v>
      </c>
      <c r="E403" s="3" t="s">
        <v>1189</v>
      </c>
      <c r="F403" s="3" t="s">
        <v>95</v>
      </c>
      <c r="G403" s="3" t="s">
        <v>7455</v>
      </c>
    </row>
    <row r="404" spans="1:7" ht="45" customHeight="1" x14ac:dyDescent="0.25">
      <c r="A404" s="3" t="s">
        <v>2528</v>
      </c>
      <c r="B404" s="3" t="s">
        <v>7855</v>
      </c>
      <c r="C404" s="3" t="s">
        <v>7454</v>
      </c>
      <c r="D404" s="3" t="s">
        <v>1189</v>
      </c>
      <c r="E404" s="3" t="s">
        <v>1189</v>
      </c>
      <c r="F404" s="3" t="s">
        <v>95</v>
      </c>
      <c r="G404" s="3" t="s">
        <v>7455</v>
      </c>
    </row>
    <row r="405" spans="1:7" ht="45" customHeight="1" x14ac:dyDescent="0.25">
      <c r="A405" s="3" t="s">
        <v>2533</v>
      </c>
      <c r="B405" s="3" t="s">
        <v>7856</v>
      </c>
      <c r="C405" s="3" t="s">
        <v>7454</v>
      </c>
      <c r="D405" s="3" t="s">
        <v>1189</v>
      </c>
      <c r="E405" s="3" t="s">
        <v>1189</v>
      </c>
      <c r="F405" s="3" t="s">
        <v>95</v>
      </c>
      <c r="G405" s="3" t="s">
        <v>7455</v>
      </c>
    </row>
    <row r="406" spans="1:7" ht="45" customHeight="1" x14ac:dyDescent="0.25">
      <c r="A406" s="3" t="s">
        <v>2538</v>
      </c>
      <c r="B406" s="3" t="s">
        <v>7857</v>
      </c>
      <c r="C406" s="3" t="s">
        <v>7454</v>
      </c>
      <c r="D406" s="3" t="s">
        <v>1189</v>
      </c>
      <c r="E406" s="3" t="s">
        <v>1189</v>
      </c>
      <c r="F406" s="3" t="s">
        <v>95</v>
      </c>
      <c r="G406" s="3" t="s">
        <v>7455</v>
      </c>
    </row>
    <row r="407" spans="1:7" ht="45" customHeight="1" x14ac:dyDescent="0.25">
      <c r="A407" s="3" t="s">
        <v>2543</v>
      </c>
      <c r="B407" s="3" t="s">
        <v>7858</v>
      </c>
      <c r="C407" s="3" t="s">
        <v>7454</v>
      </c>
      <c r="D407" s="3" t="s">
        <v>1189</v>
      </c>
      <c r="E407" s="3" t="s">
        <v>1189</v>
      </c>
      <c r="F407" s="3" t="s">
        <v>95</v>
      </c>
      <c r="G407" s="3" t="s">
        <v>7455</v>
      </c>
    </row>
    <row r="408" spans="1:7" ht="45" customHeight="1" x14ac:dyDescent="0.25">
      <c r="A408" s="3" t="s">
        <v>2547</v>
      </c>
      <c r="B408" s="3" t="s">
        <v>7859</v>
      </c>
      <c r="C408" s="3" t="s">
        <v>7454</v>
      </c>
      <c r="D408" s="3" t="s">
        <v>1189</v>
      </c>
      <c r="E408" s="3" t="s">
        <v>1189</v>
      </c>
      <c r="F408" s="3" t="s">
        <v>95</v>
      </c>
      <c r="G408" s="3" t="s">
        <v>7455</v>
      </c>
    </row>
    <row r="409" spans="1:7" ht="45" customHeight="1" x14ac:dyDescent="0.25">
      <c r="A409" s="3" t="s">
        <v>2554</v>
      </c>
      <c r="B409" s="3" t="s">
        <v>7860</v>
      </c>
      <c r="C409" s="3" t="s">
        <v>7454</v>
      </c>
      <c r="D409" s="3" t="s">
        <v>1189</v>
      </c>
      <c r="E409" s="3" t="s">
        <v>1189</v>
      </c>
      <c r="F409" s="3" t="s">
        <v>95</v>
      </c>
      <c r="G409" s="3" t="s">
        <v>7455</v>
      </c>
    </row>
    <row r="410" spans="1:7" ht="45" customHeight="1" x14ac:dyDescent="0.25">
      <c r="A410" s="3" t="s">
        <v>2558</v>
      </c>
      <c r="B410" s="3" t="s">
        <v>7861</v>
      </c>
      <c r="C410" s="3" t="s">
        <v>7454</v>
      </c>
      <c r="D410" s="3" t="s">
        <v>1189</v>
      </c>
      <c r="E410" s="3" t="s">
        <v>1189</v>
      </c>
      <c r="F410" s="3" t="s">
        <v>95</v>
      </c>
      <c r="G410" s="3" t="s">
        <v>7455</v>
      </c>
    </row>
    <row r="411" spans="1:7" ht="45" customHeight="1" x14ac:dyDescent="0.25">
      <c r="A411" s="3" t="s">
        <v>2563</v>
      </c>
      <c r="B411" s="3" t="s">
        <v>7862</v>
      </c>
      <c r="C411" s="3" t="s">
        <v>7454</v>
      </c>
      <c r="D411" s="3" t="s">
        <v>1189</v>
      </c>
      <c r="E411" s="3" t="s">
        <v>1189</v>
      </c>
      <c r="F411" s="3" t="s">
        <v>95</v>
      </c>
      <c r="G411" s="3" t="s">
        <v>7455</v>
      </c>
    </row>
    <row r="412" spans="1:7" ht="45" customHeight="1" x14ac:dyDescent="0.25">
      <c r="A412" s="3" t="s">
        <v>2570</v>
      </c>
      <c r="B412" s="3" t="s">
        <v>7863</v>
      </c>
      <c r="C412" s="3" t="s">
        <v>7454</v>
      </c>
      <c r="D412" s="3" t="s">
        <v>1189</v>
      </c>
      <c r="E412" s="3" t="s">
        <v>1189</v>
      </c>
      <c r="F412" s="3" t="s">
        <v>95</v>
      </c>
      <c r="G412" s="3" t="s">
        <v>7455</v>
      </c>
    </row>
    <row r="413" spans="1:7" ht="45" customHeight="1" x14ac:dyDescent="0.25">
      <c r="A413" s="3" t="s">
        <v>2577</v>
      </c>
      <c r="B413" s="3" t="s">
        <v>7864</v>
      </c>
      <c r="C413" s="3" t="s">
        <v>7454</v>
      </c>
      <c r="D413" s="3" t="s">
        <v>1189</v>
      </c>
      <c r="E413" s="3" t="s">
        <v>1189</v>
      </c>
      <c r="F413" s="3" t="s">
        <v>95</v>
      </c>
      <c r="G413" s="3" t="s">
        <v>7455</v>
      </c>
    </row>
    <row r="414" spans="1:7" ht="45" customHeight="1" x14ac:dyDescent="0.25">
      <c r="A414" s="3" t="s">
        <v>2585</v>
      </c>
      <c r="B414" s="3" t="s">
        <v>7865</v>
      </c>
      <c r="C414" s="3" t="s">
        <v>7454</v>
      </c>
      <c r="D414" s="3" t="s">
        <v>1189</v>
      </c>
      <c r="E414" s="3" t="s">
        <v>1189</v>
      </c>
      <c r="F414" s="3" t="s">
        <v>95</v>
      </c>
      <c r="G414" s="3" t="s">
        <v>7455</v>
      </c>
    </row>
    <row r="415" spans="1:7" ht="45" customHeight="1" x14ac:dyDescent="0.25">
      <c r="A415" s="3" t="s">
        <v>2591</v>
      </c>
      <c r="B415" s="3" t="s">
        <v>7866</v>
      </c>
      <c r="C415" s="3" t="s">
        <v>7454</v>
      </c>
      <c r="D415" s="3" t="s">
        <v>1189</v>
      </c>
      <c r="E415" s="3" t="s">
        <v>1189</v>
      </c>
      <c r="F415" s="3" t="s">
        <v>95</v>
      </c>
      <c r="G415" s="3" t="s">
        <v>7455</v>
      </c>
    </row>
    <row r="416" spans="1:7" ht="45" customHeight="1" x14ac:dyDescent="0.25">
      <c r="A416" s="3" t="s">
        <v>2596</v>
      </c>
      <c r="B416" s="3" t="s">
        <v>7867</v>
      </c>
      <c r="C416" s="3" t="s">
        <v>7454</v>
      </c>
      <c r="D416" s="3" t="s">
        <v>1189</v>
      </c>
      <c r="E416" s="3" t="s">
        <v>1189</v>
      </c>
      <c r="F416" s="3" t="s">
        <v>95</v>
      </c>
      <c r="G416" s="3" t="s">
        <v>7455</v>
      </c>
    </row>
    <row r="417" spans="1:7" ht="45" customHeight="1" x14ac:dyDescent="0.25">
      <c r="A417" s="3" t="s">
        <v>2601</v>
      </c>
      <c r="B417" s="3" t="s">
        <v>7868</v>
      </c>
      <c r="C417" s="3" t="s">
        <v>7454</v>
      </c>
      <c r="D417" s="3" t="s">
        <v>1189</v>
      </c>
      <c r="E417" s="3" t="s">
        <v>1189</v>
      </c>
      <c r="F417" s="3" t="s">
        <v>95</v>
      </c>
      <c r="G417" s="3" t="s">
        <v>7455</v>
      </c>
    </row>
    <row r="418" spans="1:7" ht="45" customHeight="1" x14ac:dyDescent="0.25">
      <c r="A418" s="3" t="s">
        <v>2605</v>
      </c>
      <c r="B418" s="3" t="s">
        <v>7869</v>
      </c>
      <c r="C418" s="3" t="s">
        <v>7454</v>
      </c>
      <c r="D418" s="3" t="s">
        <v>1189</v>
      </c>
      <c r="E418" s="3" t="s">
        <v>1189</v>
      </c>
      <c r="F418" s="3" t="s">
        <v>95</v>
      </c>
      <c r="G418" s="3" t="s">
        <v>7455</v>
      </c>
    </row>
    <row r="419" spans="1:7" ht="45" customHeight="1" x14ac:dyDescent="0.25">
      <c r="A419" s="3" t="s">
        <v>2612</v>
      </c>
      <c r="B419" s="3" t="s">
        <v>7870</v>
      </c>
      <c r="C419" s="3" t="s">
        <v>7454</v>
      </c>
      <c r="D419" s="3" t="s">
        <v>1189</v>
      </c>
      <c r="E419" s="3" t="s">
        <v>1189</v>
      </c>
      <c r="F419" s="3" t="s">
        <v>95</v>
      </c>
      <c r="G419" s="3" t="s">
        <v>7455</v>
      </c>
    </row>
    <row r="420" spans="1:7" ht="45" customHeight="1" x14ac:dyDescent="0.25">
      <c r="A420" s="3" t="s">
        <v>2616</v>
      </c>
      <c r="B420" s="3" t="s">
        <v>7871</v>
      </c>
      <c r="C420" s="3" t="s">
        <v>7454</v>
      </c>
      <c r="D420" s="3" t="s">
        <v>1189</v>
      </c>
      <c r="E420" s="3" t="s">
        <v>1189</v>
      </c>
      <c r="F420" s="3" t="s">
        <v>95</v>
      </c>
      <c r="G420" s="3" t="s">
        <v>7455</v>
      </c>
    </row>
    <row r="421" spans="1:7" ht="45" customHeight="1" x14ac:dyDescent="0.25">
      <c r="A421" s="3" t="s">
        <v>2620</v>
      </c>
      <c r="B421" s="3" t="s">
        <v>7872</v>
      </c>
      <c r="C421" s="3" t="s">
        <v>7454</v>
      </c>
      <c r="D421" s="3" t="s">
        <v>1189</v>
      </c>
      <c r="E421" s="3" t="s">
        <v>1189</v>
      </c>
      <c r="F421" s="3" t="s">
        <v>95</v>
      </c>
      <c r="G421" s="3" t="s">
        <v>7455</v>
      </c>
    </row>
    <row r="422" spans="1:7" ht="45" customHeight="1" x14ac:dyDescent="0.25">
      <c r="A422" s="3" t="s">
        <v>2627</v>
      </c>
      <c r="B422" s="3" t="s">
        <v>7873</v>
      </c>
      <c r="C422" s="3" t="s">
        <v>7454</v>
      </c>
      <c r="D422" s="3" t="s">
        <v>1189</v>
      </c>
      <c r="E422" s="3" t="s">
        <v>1189</v>
      </c>
      <c r="F422" s="3" t="s">
        <v>95</v>
      </c>
      <c r="G422" s="3" t="s">
        <v>7455</v>
      </c>
    </row>
    <row r="423" spans="1:7" ht="45" customHeight="1" x14ac:dyDescent="0.25">
      <c r="A423" s="3" t="s">
        <v>2632</v>
      </c>
      <c r="B423" s="3" t="s">
        <v>7874</v>
      </c>
      <c r="C423" s="3" t="s">
        <v>7454</v>
      </c>
      <c r="D423" s="3" t="s">
        <v>1189</v>
      </c>
      <c r="E423" s="3" t="s">
        <v>1189</v>
      </c>
      <c r="F423" s="3" t="s">
        <v>95</v>
      </c>
      <c r="G423" s="3" t="s">
        <v>7455</v>
      </c>
    </row>
    <row r="424" spans="1:7" ht="45" customHeight="1" x14ac:dyDescent="0.25">
      <c r="A424" s="3" t="s">
        <v>2637</v>
      </c>
      <c r="B424" s="3" t="s">
        <v>7875</v>
      </c>
      <c r="C424" s="3" t="s">
        <v>7454</v>
      </c>
      <c r="D424" s="3" t="s">
        <v>1189</v>
      </c>
      <c r="E424" s="3" t="s">
        <v>1189</v>
      </c>
      <c r="F424" s="3" t="s">
        <v>95</v>
      </c>
      <c r="G424" s="3" t="s">
        <v>7455</v>
      </c>
    </row>
    <row r="425" spans="1:7" ht="45" customHeight="1" x14ac:dyDescent="0.25">
      <c r="A425" s="3" t="s">
        <v>2643</v>
      </c>
      <c r="B425" s="3" t="s">
        <v>7876</v>
      </c>
      <c r="C425" s="3" t="s">
        <v>7454</v>
      </c>
      <c r="D425" s="3" t="s">
        <v>1189</v>
      </c>
      <c r="E425" s="3" t="s">
        <v>1189</v>
      </c>
      <c r="F425" s="3" t="s">
        <v>95</v>
      </c>
      <c r="G425" s="3" t="s">
        <v>7455</v>
      </c>
    </row>
    <row r="426" spans="1:7" ht="45" customHeight="1" x14ac:dyDescent="0.25">
      <c r="A426" s="3" t="s">
        <v>2651</v>
      </c>
      <c r="B426" s="3" t="s">
        <v>7877</v>
      </c>
      <c r="C426" s="3" t="s">
        <v>7454</v>
      </c>
      <c r="D426" s="3" t="s">
        <v>1189</v>
      </c>
      <c r="E426" s="3" t="s">
        <v>1189</v>
      </c>
      <c r="F426" s="3" t="s">
        <v>95</v>
      </c>
      <c r="G426" s="3" t="s">
        <v>7455</v>
      </c>
    </row>
    <row r="427" spans="1:7" ht="45" customHeight="1" x14ac:dyDescent="0.25">
      <c r="A427" s="3" t="s">
        <v>2655</v>
      </c>
      <c r="B427" s="3" t="s">
        <v>7878</v>
      </c>
      <c r="C427" s="3" t="s">
        <v>7454</v>
      </c>
      <c r="D427" s="3" t="s">
        <v>1189</v>
      </c>
      <c r="E427" s="3" t="s">
        <v>1189</v>
      </c>
      <c r="F427" s="3" t="s">
        <v>95</v>
      </c>
      <c r="G427" s="3" t="s">
        <v>7455</v>
      </c>
    </row>
    <row r="428" spans="1:7" ht="45" customHeight="1" x14ac:dyDescent="0.25">
      <c r="A428" s="3" t="s">
        <v>2661</v>
      </c>
      <c r="B428" s="3" t="s">
        <v>7879</v>
      </c>
      <c r="C428" s="3" t="s">
        <v>7454</v>
      </c>
      <c r="D428" s="3" t="s">
        <v>1189</v>
      </c>
      <c r="E428" s="3" t="s">
        <v>1189</v>
      </c>
      <c r="F428" s="3" t="s">
        <v>95</v>
      </c>
      <c r="G428" s="3" t="s">
        <v>7455</v>
      </c>
    </row>
    <row r="429" spans="1:7" ht="45" customHeight="1" x14ac:dyDescent="0.25">
      <c r="A429" s="3" t="s">
        <v>2667</v>
      </c>
      <c r="B429" s="3" t="s">
        <v>7880</v>
      </c>
      <c r="C429" s="3" t="s">
        <v>7454</v>
      </c>
      <c r="D429" s="3" t="s">
        <v>1189</v>
      </c>
      <c r="E429" s="3" t="s">
        <v>1189</v>
      </c>
      <c r="F429" s="3" t="s">
        <v>95</v>
      </c>
      <c r="G429" s="3" t="s">
        <v>7455</v>
      </c>
    </row>
    <row r="430" spans="1:7" ht="45" customHeight="1" x14ac:dyDescent="0.25">
      <c r="A430" s="3" t="s">
        <v>2674</v>
      </c>
      <c r="B430" s="3" t="s">
        <v>7881</v>
      </c>
      <c r="C430" s="3" t="s">
        <v>7454</v>
      </c>
      <c r="D430" s="3" t="s">
        <v>1189</v>
      </c>
      <c r="E430" s="3" t="s">
        <v>1189</v>
      </c>
      <c r="F430" s="3" t="s">
        <v>95</v>
      </c>
      <c r="G430" s="3" t="s">
        <v>7455</v>
      </c>
    </row>
    <row r="431" spans="1:7" ht="45" customHeight="1" x14ac:dyDescent="0.25">
      <c r="A431" s="3" t="s">
        <v>2679</v>
      </c>
      <c r="B431" s="3" t="s">
        <v>7882</v>
      </c>
      <c r="C431" s="3" t="s">
        <v>7454</v>
      </c>
      <c r="D431" s="3" t="s">
        <v>1189</v>
      </c>
      <c r="E431" s="3" t="s">
        <v>1189</v>
      </c>
      <c r="F431" s="3" t="s">
        <v>95</v>
      </c>
      <c r="G431" s="3" t="s">
        <v>7455</v>
      </c>
    </row>
    <row r="432" spans="1:7" ht="45" customHeight="1" x14ac:dyDescent="0.25">
      <c r="A432" s="3" t="s">
        <v>2685</v>
      </c>
      <c r="B432" s="3" t="s">
        <v>7883</v>
      </c>
      <c r="C432" s="3" t="s">
        <v>7454</v>
      </c>
      <c r="D432" s="3" t="s">
        <v>1189</v>
      </c>
      <c r="E432" s="3" t="s">
        <v>1189</v>
      </c>
      <c r="F432" s="3" t="s">
        <v>95</v>
      </c>
      <c r="G432" s="3" t="s">
        <v>7455</v>
      </c>
    </row>
    <row r="433" spans="1:7" ht="45" customHeight="1" x14ac:dyDescent="0.25">
      <c r="A433" s="3" t="s">
        <v>2690</v>
      </c>
      <c r="B433" s="3" t="s">
        <v>7884</v>
      </c>
      <c r="C433" s="3" t="s">
        <v>7454</v>
      </c>
      <c r="D433" s="3" t="s">
        <v>1189</v>
      </c>
      <c r="E433" s="3" t="s">
        <v>1189</v>
      </c>
      <c r="F433" s="3" t="s">
        <v>95</v>
      </c>
      <c r="G433" s="3" t="s">
        <v>7455</v>
      </c>
    </row>
    <row r="434" spans="1:7" ht="45" customHeight="1" x14ac:dyDescent="0.25">
      <c r="A434" s="3" t="s">
        <v>2696</v>
      </c>
      <c r="B434" s="3" t="s">
        <v>7885</v>
      </c>
      <c r="C434" s="3" t="s">
        <v>7454</v>
      </c>
      <c r="D434" s="3" t="s">
        <v>1189</v>
      </c>
      <c r="E434" s="3" t="s">
        <v>1189</v>
      </c>
      <c r="F434" s="3" t="s">
        <v>95</v>
      </c>
      <c r="G434" s="3" t="s">
        <v>7455</v>
      </c>
    </row>
    <row r="435" spans="1:7" ht="45" customHeight="1" x14ac:dyDescent="0.25">
      <c r="A435" s="3" t="s">
        <v>2699</v>
      </c>
      <c r="B435" s="3" t="s">
        <v>7886</v>
      </c>
      <c r="C435" s="3" t="s">
        <v>7454</v>
      </c>
      <c r="D435" s="3" t="s">
        <v>1189</v>
      </c>
      <c r="E435" s="3" t="s">
        <v>1189</v>
      </c>
      <c r="F435" s="3" t="s">
        <v>95</v>
      </c>
      <c r="G435" s="3" t="s">
        <v>7455</v>
      </c>
    </row>
    <row r="436" spans="1:7" ht="45" customHeight="1" x14ac:dyDescent="0.25">
      <c r="A436" s="3" t="s">
        <v>2704</v>
      </c>
      <c r="B436" s="3" t="s">
        <v>7887</v>
      </c>
      <c r="C436" s="3" t="s">
        <v>7454</v>
      </c>
      <c r="D436" s="3" t="s">
        <v>1189</v>
      </c>
      <c r="E436" s="3" t="s">
        <v>1189</v>
      </c>
      <c r="F436" s="3" t="s">
        <v>95</v>
      </c>
      <c r="G436" s="3" t="s">
        <v>7455</v>
      </c>
    </row>
    <row r="437" spans="1:7" ht="45" customHeight="1" x14ac:dyDescent="0.25">
      <c r="A437" s="3" t="s">
        <v>2710</v>
      </c>
      <c r="B437" s="3" t="s">
        <v>7888</v>
      </c>
      <c r="C437" s="3" t="s">
        <v>7454</v>
      </c>
      <c r="D437" s="3" t="s">
        <v>1189</v>
      </c>
      <c r="E437" s="3" t="s">
        <v>1189</v>
      </c>
      <c r="F437" s="3" t="s">
        <v>95</v>
      </c>
      <c r="G437" s="3" t="s">
        <v>7455</v>
      </c>
    </row>
    <row r="438" spans="1:7" ht="45" customHeight="1" x14ac:dyDescent="0.25">
      <c r="A438" s="3" t="s">
        <v>2714</v>
      </c>
      <c r="B438" s="3" t="s">
        <v>7889</v>
      </c>
      <c r="C438" s="3" t="s">
        <v>7454</v>
      </c>
      <c r="D438" s="3" t="s">
        <v>1189</v>
      </c>
      <c r="E438" s="3" t="s">
        <v>1189</v>
      </c>
      <c r="F438" s="3" t="s">
        <v>95</v>
      </c>
      <c r="G438" s="3" t="s">
        <v>7455</v>
      </c>
    </row>
    <row r="439" spans="1:7" ht="45" customHeight="1" x14ac:dyDescent="0.25">
      <c r="A439" s="3" t="s">
        <v>2718</v>
      </c>
      <c r="B439" s="3" t="s">
        <v>7890</v>
      </c>
      <c r="C439" s="3" t="s">
        <v>7454</v>
      </c>
      <c r="D439" s="3" t="s">
        <v>1189</v>
      </c>
      <c r="E439" s="3" t="s">
        <v>1189</v>
      </c>
      <c r="F439" s="3" t="s">
        <v>95</v>
      </c>
      <c r="G439" s="3" t="s">
        <v>7455</v>
      </c>
    </row>
    <row r="440" spans="1:7" ht="45" customHeight="1" x14ac:dyDescent="0.25">
      <c r="A440" s="3" t="s">
        <v>2723</v>
      </c>
      <c r="B440" s="3" t="s">
        <v>7891</v>
      </c>
      <c r="C440" s="3" t="s">
        <v>7454</v>
      </c>
      <c r="D440" s="3" t="s">
        <v>1189</v>
      </c>
      <c r="E440" s="3" t="s">
        <v>1189</v>
      </c>
      <c r="F440" s="3" t="s">
        <v>95</v>
      </c>
      <c r="G440" s="3" t="s">
        <v>7455</v>
      </c>
    </row>
    <row r="441" spans="1:7" ht="45" customHeight="1" x14ac:dyDescent="0.25">
      <c r="A441" s="3" t="s">
        <v>2727</v>
      </c>
      <c r="B441" s="3" t="s">
        <v>7892</v>
      </c>
      <c r="C441" s="3" t="s">
        <v>7454</v>
      </c>
      <c r="D441" s="3" t="s">
        <v>1189</v>
      </c>
      <c r="E441" s="3" t="s">
        <v>1189</v>
      </c>
      <c r="F441" s="3" t="s">
        <v>95</v>
      </c>
      <c r="G441" s="3" t="s">
        <v>7455</v>
      </c>
    </row>
    <row r="442" spans="1:7" ht="45" customHeight="1" x14ac:dyDescent="0.25">
      <c r="A442" s="3" t="s">
        <v>2731</v>
      </c>
      <c r="B442" s="3" t="s">
        <v>7893</v>
      </c>
      <c r="C442" s="3" t="s">
        <v>7454</v>
      </c>
      <c r="D442" s="3" t="s">
        <v>1189</v>
      </c>
      <c r="E442" s="3" t="s">
        <v>1189</v>
      </c>
      <c r="F442" s="3" t="s">
        <v>95</v>
      </c>
      <c r="G442" s="3" t="s">
        <v>7455</v>
      </c>
    </row>
    <row r="443" spans="1:7" ht="45" customHeight="1" x14ac:dyDescent="0.25">
      <c r="A443" s="3" t="s">
        <v>2735</v>
      </c>
      <c r="B443" s="3" t="s">
        <v>7894</v>
      </c>
      <c r="C443" s="3" t="s">
        <v>7454</v>
      </c>
      <c r="D443" s="3" t="s">
        <v>1189</v>
      </c>
      <c r="E443" s="3" t="s">
        <v>1189</v>
      </c>
      <c r="F443" s="3" t="s">
        <v>95</v>
      </c>
      <c r="G443" s="3" t="s">
        <v>7455</v>
      </c>
    </row>
    <row r="444" spans="1:7" ht="45" customHeight="1" x14ac:dyDescent="0.25">
      <c r="A444" s="3" t="s">
        <v>2739</v>
      </c>
      <c r="B444" s="3" t="s">
        <v>7895</v>
      </c>
      <c r="C444" s="3" t="s">
        <v>7454</v>
      </c>
      <c r="D444" s="3" t="s">
        <v>1189</v>
      </c>
      <c r="E444" s="3" t="s">
        <v>1189</v>
      </c>
      <c r="F444" s="3" t="s">
        <v>95</v>
      </c>
      <c r="G444" s="3" t="s">
        <v>7455</v>
      </c>
    </row>
    <row r="445" spans="1:7" ht="45" customHeight="1" x14ac:dyDescent="0.25">
      <c r="A445" s="3" t="s">
        <v>2743</v>
      </c>
      <c r="B445" s="3" t="s">
        <v>7896</v>
      </c>
      <c r="C445" s="3" t="s">
        <v>7454</v>
      </c>
      <c r="D445" s="3" t="s">
        <v>1189</v>
      </c>
      <c r="E445" s="3" t="s">
        <v>1189</v>
      </c>
      <c r="F445" s="3" t="s">
        <v>95</v>
      </c>
      <c r="G445" s="3" t="s">
        <v>7455</v>
      </c>
    </row>
    <row r="446" spans="1:7" ht="45" customHeight="1" x14ac:dyDescent="0.25">
      <c r="A446" s="3" t="s">
        <v>2747</v>
      </c>
      <c r="B446" s="3" t="s">
        <v>7897</v>
      </c>
      <c r="C446" s="3" t="s">
        <v>7454</v>
      </c>
      <c r="D446" s="3" t="s">
        <v>1189</v>
      </c>
      <c r="E446" s="3" t="s">
        <v>1189</v>
      </c>
      <c r="F446" s="3" t="s">
        <v>95</v>
      </c>
      <c r="G446" s="3" t="s">
        <v>7455</v>
      </c>
    </row>
    <row r="447" spans="1:7" ht="45" customHeight="1" x14ac:dyDescent="0.25">
      <c r="A447" s="3" t="s">
        <v>2751</v>
      </c>
      <c r="B447" s="3" t="s">
        <v>7898</v>
      </c>
      <c r="C447" s="3" t="s">
        <v>7454</v>
      </c>
      <c r="D447" s="3" t="s">
        <v>1189</v>
      </c>
      <c r="E447" s="3" t="s">
        <v>1189</v>
      </c>
      <c r="F447" s="3" t="s">
        <v>95</v>
      </c>
      <c r="G447" s="3" t="s">
        <v>7455</v>
      </c>
    </row>
    <row r="448" spans="1:7" ht="45" customHeight="1" x14ac:dyDescent="0.25">
      <c r="A448" s="3" t="s">
        <v>2755</v>
      </c>
      <c r="B448" s="3" t="s">
        <v>7899</v>
      </c>
      <c r="C448" s="3" t="s">
        <v>7454</v>
      </c>
      <c r="D448" s="3" t="s">
        <v>1189</v>
      </c>
      <c r="E448" s="3" t="s">
        <v>1189</v>
      </c>
      <c r="F448" s="3" t="s">
        <v>95</v>
      </c>
      <c r="G448" s="3" t="s">
        <v>7455</v>
      </c>
    </row>
    <row r="449" spans="1:7" ht="45" customHeight="1" x14ac:dyDescent="0.25">
      <c r="A449" s="3" t="s">
        <v>2760</v>
      </c>
      <c r="B449" s="3" t="s">
        <v>7900</v>
      </c>
      <c r="C449" s="3" t="s">
        <v>7454</v>
      </c>
      <c r="D449" s="3" t="s">
        <v>1189</v>
      </c>
      <c r="E449" s="3" t="s">
        <v>1189</v>
      </c>
      <c r="F449" s="3" t="s">
        <v>95</v>
      </c>
      <c r="G449" s="3" t="s">
        <v>7455</v>
      </c>
    </row>
    <row r="450" spans="1:7" ht="45" customHeight="1" x14ac:dyDescent="0.25">
      <c r="A450" s="3" t="s">
        <v>2764</v>
      </c>
      <c r="B450" s="3" t="s">
        <v>7901</v>
      </c>
      <c r="C450" s="3" t="s">
        <v>7454</v>
      </c>
      <c r="D450" s="3" t="s">
        <v>1189</v>
      </c>
      <c r="E450" s="3" t="s">
        <v>1189</v>
      </c>
      <c r="F450" s="3" t="s">
        <v>95</v>
      </c>
      <c r="G450" s="3" t="s">
        <v>7455</v>
      </c>
    </row>
    <row r="451" spans="1:7" ht="45" customHeight="1" x14ac:dyDescent="0.25">
      <c r="A451" s="3" t="s">
        <v>2770</v>
      </c>
      <c r="B451" s="3" t="s">
        <v>7902</v>
      </c>
      <c r="C451" s="3" t="s">
        <v>7454</v>
      </c>
      <c r="D451" s="3" t="s">
        <v>1189</v>
      </c>
      <c r="E451" s="3" t="s">
        <v>1189</v>
      </c>
      <c r="F451" s="3" t="s">
        <v>95</v>
      </c>
      <c r="G451" s="3" t="s">
        <v>7455</v>
      </c>
    </row>
    <row r="452" spans="1:7" ht="45" customHeight="1" x14ac:dyDescent="0.25">
      <c r="A452" s="3" t="s">
        <v>2777</v>
      </c>
      <c r="B452" s="3" t="s">
        <v>7903</v>
      </c>
      <c r="C452" s="3" t="s">
        <v>7454</v>
      </c>
      <c r="D452" s="3" t="s">
        <v>1189</v>
      </c>
      <c r="E452" s="3" t="s">
        <v>1189</v>
      </c>
      <c r="F452" s="3" t="s">
        <v>95</v>
      </c>
      <c r="G452" s="3" t="s">
        <v>7455</v>
      </c>
    </row>
    <row r="453" spans="1:7" ht="45" customHeight="1" x14ac:dyDescent="0.25">
      <c r="A453" s="3" t="s">
        <v>2780</v>
      </c>
      <c r="B453" s="3" t="s">
        <v>7904</v>
      </c>
      <c r="C453" s="3" t="s">
        <v>7454</v>
      </c>
      <c r="D453" s="3" t="s">
        <v>1189</v>
      </c>
      <c r="E453" s="3" t="s">
        <v>1189</v>
      </c>
      <c r="F453" s="3" t="s">
        <v>95</v>
      </c>
      <c r="G453" s="3" t="s">
        <v>7455</v>
      </c>
    </row>
    <row r="454" spans="1:7" ht="45" customHeight="1" x14ac:dyDescent="0.25">
      <c r="A454" s="3" t="s">
        <v>2785</v>
      </c>
      <c r="B454" s="3" t="s">
        <v>7905</v>
      </c>
      <c r="C454" s="3" t="s">
        <v>7454</v>
      </c>
      <c r="D454" s="3" t="s">
        <v>1189</v>
      </c>
      <c r="E454" s="3" t="s">
        <v>1189</v>
      </c>
      <c r="F454" s="3" t="s">
        <v>95</v>
      </c>
      <c r="G454" s="3" t="s">
        <v>7455</v>
      </c>
    </row>
    <row r="455" spans="1:7" ht="45" customHeight="1" x14ac:dyDescent="0.25">
      <c r="A455" s="3" t="s">
        <v>2791</v>
      </c>
      <c r="B455" s="3" t="s">
        <v>7906</v>
      </c>
      <c r="C455" s="3" t="s">
        <v>7454</v>
      </c>
      <c r="D455" s="3" t="s">
        <v>1189</v>
      </c>
      <c r="E455" s="3" t="s">
        <v>1189</v>
      </c>
      <c r="F455" s="3" t="s">
        <v>95</v>
      </c>
      <c r="G455" s="3" t="s">
        <v>7455</v>
      </c>
    </row>
    <row r="456" spans="1:7" ht="45" customHeight="1" x14ac:dyDescent="0.25">
      <c r="A456" s="3" t="s">
        <v>2794</v>
      </c>
      <c r="B456" s="3" t="s">
        <v>7907</v>
      </c>
      <c r="C456" s="3" t="s">
        <v>7454</v>
      </c>
      <c r="D456" s="3" t="s">
        <v>1189</v>
      </c>
      <c r="E456" s="3" t="s">
        <v>1189</v>
      </c>
      <c r="F456" s="3" t="s">
        <v>95</v>
      </c>
      <c r="G456" s="3" t="s">
        <v>7455</v>
      </c>
    </row>
    <row r="457" spans="1:7" ht="45" customHeight="1" x14ac:dyDescent="0.25">
      <c r="A457" s="3" t="s">
        <v>2799</v>
      </c>
      <c r="B457" s="3" t="s">
        <v>7908</v>
      </c>
      <c r="C457" s="3" t="s">
        <v>7454</v>
      </c>
      <c r="D457" s="3" t="s">
        <v>1189</v>
      </c>
      <c r="E457" s="3" t="s">
        <v>1189</v>
      </c>
      <c r="F457" s="3" t="s">
        <v>95</v>
      </c>
      <c r="G457" s="3" t="s">
        <v>7455</v>
      </c>
    </row>
    <row r="458" spans="1:7" ht="45" customHeight="1" x14ac:dyDescent="0.25">
      <c r="A458" s="3" t="s">
        <v>2805</v>
      </c>
      <c r="B458" s="3" t="s">
        <v>7909</v>
      </c>
      <c r="C458" s="3" t="s">
        <v>7454</v>
      </c>
      <c r="D458" s="3" t="s">
        <v>1189</v>
      </c>
      <c r="E458" s="3" t="s">
        <v>1189</v>
      </c>
      <c r="F458" s="3" t="s">
        <v>95</v>
      </c>
      <c r="G458" s="3" t="s">
        <v>7455</v>
      </c>
    </row>
    <row r="459" spans="1:7" ht="45" customHeight="1" x14ac:dyDescent="0.25">
      <c r="A459" s="3" t="s">
        <v>2809</v>
      </c>
      <c r="B459" s="3" t="s">
        <v>7910</v>
      </c>
      <c r="C459" s="3" t="s">
        <v>7454</v>
      </c>
      <c r="D459" s="3" t="s">
        <v>1189</v>
      </c>
      <c r="E459" s="3" t="s">
        <v>1189</v>
      </c>
      <c r="F459" s="3" t="s">
        <v>95</v>
      </c>
      <c r="G459" s="3" t="s">
        <v>7455</v>
      </c>
    </row>
    <row r="460" spans="1:7" ht="45" customHeight="1" x14ac:dyDescent="0.25">
      <c r="A460" s="3" t="s">
        <v>2812</v>
      </c>
      <c r="B460" s="3" t="s">
        <v>7911</v>
      </c>
      <c r="C460" s="3" t="s">
        <v>7454</v>
      </c>
      <c r="D460" s="3" t="s">
        <v>1189</v>
      </c>
      <c r="E460" s="3" t="s">
        <v>1189</v>
      </c>
      <c r="F460" s="3" t="s">
        <v>95</v>
      </c>
      <c r="G460" s="3" t="s">
        <v>7455</v>
      </c>
    </row>
    <row r="461" spans="1:7" ht="45" customHeight="1" x14ac:dyDescent="0.25">
      <c r="A461" s="3" t="s">
        <v>2816</v>
      </c>
      <c r="B461" s="3" t="s">
        <v>7912</v>
      </c>
      <c r="C461" s="3" t="s">
        <v>7454</v>
      </c>
      <c r="D461" s="3" t="s">
        <v>1189</v>
      </c>
      <c r="E461" s="3" t="s">
        <v>1189</v>
      </c>
      <c r="F461" s="3" t="s">
        <v>95</v>
      </c>
      <c r="G461" s="3" t="s">
        <v>7455</v>
      </c>
    </row>
    <row r="462" spans="1:7" ht="45" customHeight="1" x14ac:dyDescent="0.25">
      <c r="A462" s="3" t="s">
        <v>2823</v>
      </c>
      <c r="B462" s="3" t="s">
        <v>7913</v>
      </c>
      <c r="C462" s="3" t="s">
        <v>7454</v>
      </c>
      <c r="D462" s="3" t="s">
        <v>1189</v>
      </c>
      <c r="E462" s="3" t="s">
        <v>1189</v>
      </c>
      <c r="F462" s="3" t="s">
        <v>95</v>
      </c>
      <c r="G462" s="3" t="s">
        <v>7455</v>
      </c>
    </row>
    <row r="463" spans="1:7" ht="45" customHeight="1" x14ac:dyDescent="0.25">
      <c r="A463" s="3" t="s">
        <v>2828</v>
      </c>
      <c r="B463" s="3" t="s">
        <v>7914</v>
      </c>
      <c r="C463" s="3" t="s">
        <v>7454</v>
      </c>
      <c r="D463" s="3" t="s">
        <v>1189</v>
      </c>
      <c r="E463" s="3" t="s">
        <v>1189</v>
      </c>
      <c r="F463" s="3" t="s">
        <v>95</v>
      </c>
      <c r="G463" s="3" t="s">
        <v>7455</v>
      </c>
    </row>
    <row r="464" spans="1:7" ht="45" customHeight="1" x14ac:dyDescent="0.25">
      <c r="A464" s="3" t="s">
        <v>2833</v>
      </c>
      <c r="B464" s="3" t="s">
        <v>7915</v>
      </c>
      <c r="C464" s="3" t="s">
        <v>7454</v>
      </c>
      <c r="D464" s="3" t="s">
        <v>1189</v>
      </c>
      <c r="E464" s="3" t="s">
        <v>1189</v>
      </c>
      <c r="F464" s="3" t="s">
        <v>95</v>
      </c>
      <c r="G464" s="3" t="s">
        <v>7455</v>
      </c>
    </row>
    <row r="465" spans="1:7" ht="45" customHeight="1" x14ac:dyDescent="0.25">
      <c r="A465" s="3" t="s">
        <v>2838</v>
      </c>
      <c r="B465" s="3" t="s">
        <v>7916</v>
      </c>
      <c r="C465" s="3" t="s">
        <v>7454</v>
      </c>
      <c r="D465" s="3" t="s">
        <v>1189</v>
      </c>
      <c r="E465" s="3" t="s">
        <v>1189</v>
      </c>
      <c r="F465" s="3" t="s">
        <v>95</v>
      </c>
      <c r="G465" s="3" t="s">
        <v>7455</v>
      </c>
    </row>
    <row r="466" spans="1:7" ht="45" customHeight="1" x14ac:dyDescent="0.25">
      <c r="A466" s="3" t="s">
        <v>2844</v>
      </c>
      <c r="B466" s="3" t="s">
        <v>7917</v>
      </c>
      <c r="C466" s="3" t="s">
        <v>7454</v>
      </c>
      <c r="D466" s="3" t="s">
        <v>1189</v>
      </c>
      <c r="E466" s="3" t="s">
        <v>1189</v>
      </c>
      <c r="F466" s="3" t="s">
        <v>95</v>
      </c>
      <c r="G466" s="3" t="s">
        <v>7455</v>
      </c>
    </row>
    <row r="467" spans="1:7" ht="45" customHeight="1" x14ac:dyDescent="0.25">
      <c r="A467" s="3" t="s">
        <v>2849</v>
      </c>
      <c r="B467" s="3" t="s">
        <v>7918</v>
      </c>
      <c r="C467" s="3" t="s">
        <v>7454</v>
      </c>
      <c r="D467" s="3" t="s">
        <v>1189</v>
      </c>
      <c r="E467" s="3" t="s">
        <v>1189</v>
      </c>
      <c r="F467" s="3" t="s">
        <v>95</v>
      </c>
      <c r="G467" s="3" t="s">
        <v>7455</v>
      </c>
    </row>
    <row r="468" spans="1:7" ht="45" customHeight="1" x14ac:dyDescent="0.25">
      <c r="A468" s="3" t="s">
        <v>2855</v>
      </c>
      <c r="B468" s="3" t="s">
        <v>7919</v>
      </c>
      <c r="C468" s="3" t="s">
        <v>7454</v>
      </c>
      <c r="D468" s="3" t="s">
        <v>1189</v>
      </c>
      <c r="E468" s="3" t="s">
        <v>1189</v>
      </c>
      <c r="F468" s="3" t="s">
        <v>95</v>
      </c>
      <c r="G468" s="3" t="s">
        <v>7455</v>
      </c>
    </row>
    <row r="469" spans="1:7" ht="45" customHeight="1" x14ac:dyDescent="0.25">
      <c r="A469" s="3" t="s">
        <v>2861</v>
      </c>
      <c r="B469" s="3" t="s">
        <v>7920</v>
      </c>
      <c r="C469" s="3" t="s">
        <v>7454</v>
      </c>
      <c r="D469" s="3" t="s">
        <v>1189</v>
      </c>
      <c r="E469" s="3" t="s">
        <v>1189</v>
      </c>
      <c r="F469" s="3" t="s">
        <v>95</v>
      </c>
      <c r="G469" s="3" t="s">
        <v>7455</v>
      </c>
    </row>
    <row r="470" spans="1:7" ht="45" customHeight="1" x14ac:dyDescent="0.25">
      <c r="A470" s="3" t="s">
        <v>2867</v>
      </c>
      <c r="B470" s="3" t="s">
        <v>7921</v>
      </c>
      <c r="C470" s="3" t="s">
        <v>7454</v>
      </c>
      <c r="D470" s="3" t="s">
        <v>1189</v>
      </c>
      <c r="E470" s="3" t="s">
        <v>1189</v>
      </c>
      <c r="F470" s="3" t="s">
        <v>95</v>
      </c>
      <c r="G470" s="3" t="s">
        <v>7455</v>
      </c>
    </row>
    <row r="471" spans="1:7" ht="45" customHeight="1" x14ac:dyDescent="0.25">
      <c r="A471" s="3" t="s">
        <v>2871</v>
      </c>
      <c r="B471" s="3" t="s">
        <v>7922</v>
      </c>
      <c r="C471" s="3" t="s">
        <v>7454</v>
      </c>
      <c r="D471" s="3" t="s">
        <v>1189</v>
      </c>
      <c r="E471" s="3" t="s">
        <v>1189</v>
      </c>
      <c r="F471" s="3" t="s">
        <v>95</v>
      </c>
      <c r="G471" s="3" t="s">
        <v>7455</v>
      </c>
    </row>
    <row r="472" spans="1:7" ht="45" customHeight="1" x14ac:dyDescent="0.25">
      <c r="A472" s="3" t="s">
        <v>2877</v>
      </c>
      <c r="B472" s="3" t="s">
        <v>7923</v>
      </c>
      <c r="C472" s="3" t="s">
        <v>7454</v>
      </c>
      <c r="D472" s="3" t="s">
        <v>1189</v>
      </c>
      <c r="E472" s="3" t="s">
        <v>1189</v>
      </c>
      <c r="F472" s="3" t="s">
        <v>95</v>
      </c>
      <c r="G472" s="3" t="s">
        <v>7455</v>
      </c>
    </row>
    <row r="473" spans="1:7" ht="45" customHeight="1" x14ac:dyDescent="0.25">
      <c r="A473" s="3" t="s">
        <v>2884</v>
      </c>
      <c r="B473" s="3" t="s">
        <v>7924</v>
      </c>
      <c r="C473" s="3" t="s">
        <v>7454</v>
      </c>
      <c r="D473" s="3" t="s">
        <v>1189</v>
      </c>
      <c r="E473" s="3" t="s">
        <v>1189</v>
      </c>
      <c r="F473" s="3" t="s">
        <v>95</v>
      </c>
      <c r="G473" s="3" t="s">
        <v>7455</v>
      </c>
    </row>
    <row r="474" spans="1:7" ht="45" customHeight="1" x14ac:dyDescent="0.25">
      <c r="A474" s="3" t="s">
        <v>2890</v>
      </c>
      <c r="B474" s="3" t="s">
        <v>7925</v>
      </c>
      <c r="C474" s="3" t="s">
        <v>7454</v>
      </c>
      <c r="D474" s="3" t="s">
        <v>1189</v>
      </c>
      <c r="E474" s="3" t="s">
        <v>1189</v>
      </c>
      <c r="F474" s="3" t="s">
        <v>95</v>
      </c>
      <c r="G474" s="3" t="s">
        <v>7455</v>
      </c>
    </row>
    <row r="475" spans="1:7" ht="45" customHeight="1" x14ac:dyDescent="0.25">
      <c r="A475" s="3" t="s">
        <v>2894</v>
      </c>
      <c r="B475" s="3" t="s">
        <v>7926</v>
      </c>
      <c r="C475" s="3" t="s">
        <v>7454</v>
      </c>
      <c r="D475" s="3" t="s">
        <v>1189</v>
      </c>
      <c r="E475" s="3" t="s">
        <v>1189</v>
      </c>
      <c r="F475" s="3" t="s">
        <v>95</v>
      </c>
      <c r="G475" s="3" t="s">
        <v>7455</v>
      </c>
    </row>
    <row r="476" spans="1:7" ht="45" customHeight="1" x14ac:dyDescent="0.25">
      <c r="A476" s="3" t="s">
        <v>2898</v>
      </c>
      <c r="B476" s="3" t="s">
        <v>7927</v>
      </c>
      <c r="C476" s="3" t="s">
        <v>7454</v>
      </c>
      <c r="D476" s="3" t="s">
        <v>1189</v>
      </c>
      <c r="E476" s="3" t="s">
        <v>1189</v>
      </c>
      <c r="F476" s="3" t="s">
        <v>95</v>
      </c>
      <c r="G476" s="3" t="s">
        <v>7455</v>
      </c>
    </row>
    <row r="477" spans="1:7" ht="45" customHeight="1" x14ac:dyDescent="0.25">
      <c r="A477" s="3" t="s">
        <v>2901</v>
      </c>
      <c r="B477" s="3" t="s">
        <v>7928</v>
      </c>
      <c r="C477" s="3" t="s">
        <v>7454</v>
      </c>
      <c r="D477" s="3" t="s">
        <v>1189</v>
      </c>
      <c r="E477" s="3" t="s">
        <v>1189</v>
      </c>
      <c r="F477" s="3" t="s">
        <v>95</v>
      </c>
      <c r="G477" s="3" t="s">
        <v>7455</v>
      </c>
    </row>
    <row r="478" spans="1:7" ht="45" customHeight="1" x14ac:dyDescent="0.25">
      <c r="A478" s="3" t="s">
        <v>2906</v>
      </c>
      <c r="B478" s="3" t="s">
        <v>7929</v>
      </c>
      <c r="C478" s="3" t="s">
        <v>7454</v>
      </c>
      <c r="D478" s="3" t="s">
        <v>1189</v>
      </c>
      <c r="E478" s="3" t="s">
        <v>1189</v>
      </c>
      <c r="F478" s="3" t="s">
        <v>95</v>
      </c>
      <c r="G478" s="3" t="s">
        <v>7455</v>
      </c>
    </row>
    <row r="479" spans="1:7" ht="45" customHeight="1" x14ac:dyDescent="0.25">
      <c r="A479" s="3" t="s">
        <v>2911</v>
      </c>
      <c r="B479" s="3" t="s">
        <v>7930</v>
      </c>
      <c r="C479" s="3" t="s">
        <v>7454</v>
      </c>
      <c r="D479" s="3" t="s">
        <v>1189</v>
      </c>
      <c r="E479" s="3" t="s">
        <v>1189</v>
      </c>
      <c r="F479" s="3" t="s">
        <v>95</v>
      </c>
      <c r="G479" s="3" t="s">
        <v>7455</v>
      </c>
    </row>
    <row r="480" spans="1:7" ht="45" customHeight="1" x14ac:dyDescent="0.25">
      <c r="A480" s="3" t="s">
        <v>2915</v>
      </c>
      <c r="B480" s="3" t="s">
        <v>7931</v>
      </c>
      <c r="C480" s="3" t="s">
        <v>7454</v>
      </c>
      <c r="D480" s="3" t="s">
        <v>1189</v>
      </c>
      <c r="E480" s="3" t="s">
        <v>1189</v>
      </c>
      <c r="F480" s="3" t="s">
        <v>95</v>
      </c>
      <c r="G480" s="3" t="s">
        <v>7455</v>
      </c>
    </row>
    <row r="481" spans="1:7" ht="45" customHeight="1" x14ac:dyDescent="0.25">
      <c r="A481" s="3" t="s">
        <v>2920</v>
      </c>
      <c r="B481" s="3" t="s">
        <v>7932</v>
      </c>
      <c r="C481" s="3" t="s">
        <v>7454</v>
      </c>
      <c r="D481" s="3" t="s">
        <v>1189</v>
      </c>
      <c r="E481" s="3" t="s">
        <v>1189</v>
      </c>
      <c r="F481" s="3" t="s">
        <v>95</v>
      </c>
      <c r="G481" s="3" t="s">
        <v>7455</v>
      </c>
    </row>
    <row r="482" spans="1:7" ht="45" customHeight="1" x14ac:dyDescent="0.25">
      <c r="A482" s="3" t="s">
        <v>2926</v>
      </c>
      <c r="B482" s="3" t="s">
        <v>7933</v>
      </c>
      <c r="C482" s="3" t="s">
        <v>7454</v>
      </c>
      <c r="D482" s="3" t="s">
        <v>1189</v>
      </c>
      <c r="E482" s="3" t="s">
        <v>1189</v>
      </c>
      <c r="F482" s="3" t="s">
        <v>95</v>
      </c>
      <c r="G482" s="3" t="s">
        <v>7455</v>
      </c>
    </row>
    <row r="483" spans="1:7" ht="45" customHeight="1" x14ac:dyDescent="0.25">
      <c r="A483" s="3" t="s">
        <v>2932</v>
      </c>
      <c r="B483" s="3" t="s">
        <v>7934</v>
      </c>
      <c r="C483" s="3" t="s">
        <v>7454</v>
      </c>
      <c r="D483" s="3" t="s">
        <v>1189</v>
      </c>
      <c r="E483" s="3" t="s">
        <v>1189</v>
      </c>
      <c r="F483" s="3" t="s">
        <v>95</v>
      </c>
      <c r="G483" s="3" t="s">
        <v>7455</v>
      </c>
    </row>
    <row r="484" spans="1:7" ht="45" customHeight="1" x14ac:dyDescent="0.25">
      <c r="A484" s="3" t="s">
        <v>2935</v>
      </c>
      <c r="B484" s="3" t="s">
        <v>7935</v>
      </c>
      <c r="C484" s="3" t="s">
        <v>7454</v>
      </c>
      <c r="D484" s="3" t="s">
        <v>1189</v>
      </c>
      <c r="E484" s="3" t="s">
        <v>1189</v>
      </c>
      <c r="F484" s="3" t="s">
        <v>95</v>
      </c>
      <c r="G484" s="3" t="s">
        <v>7455</v>
      </c>
    </row>
    <row r="485" spans="1:7" ht="45" customHeight="1" x14ac:dyDescent="0.25">
      <c r="A485" s="3" t="s">
        <v>2941</v>
      </c>
      <c r="B485" s="3" t="s">
        <v>7936</v>
      </c>
      <c r="C485" s="3" t="s">
        <v>7454</v>
      </c>
      <c r="D485" s="3" t="s">
        <v>1189</v>
      </c>
      <c r="E485" s="3" t="s">
        <v>1189</v>
      </c>
      <c r="F485" s="3" t="s">
        <v>95</v>
      </c>
      <c r="G485" s="3" t="s">
        <v>7455</v>
      </c>
    </row>
    <row r="486" spans="1:7" ht="45" customHeight="1" x14ac:dyDescent="0.25">
      <c r="A486" s="3" t="s">
        <v>2946</v>
      </c>
      <c r="B486" s="3" t="s">
        <v>7937</v>
      </c>
      <c r="C486" s="3" t="s">
        <v>7454</v>
      </c>
      <c r="D486" s="3" t="s">
        <v>1189</v>
      </c>
      <c r="E486" s="3" t="s">
        <v>1189</v>
      </c>
      <c r="F486" s="3" t="s">
        <v>95</v>
      </c>
      <c r="G486" s="3" t="s">
        <v>7455</v>
      </c>
    </row>
    <row r="487" spans="1:7" ht="45" customHeight="1" x14ac:dyDescent="0.25">
      <c r="A487" s="3" t="s">
        <v>2952</v>
      </c>
      <c r="B487" s="3" t="s">
        <v>7938</v>
      </c>
      <c r="C487" s="3" t="s">
        <v>7454</v>
      </c>
      <c r="D487" s="3" t="s">
        <v>1189</v>
      </c>
      <c r="E487" s="3" t="s">
        <v>1189</v>
      </c>
      <c r="F487" s="3" t="s">
        <v>95</v>
      </c>
      <c r="G487" s="3" t="s">
        <v>7455</v>
      </c>
    </row>
    <row r="488" spans="1:7" ht="45" customHeight="1" x14ac:dyDescent="0.25">
      <c r="A488" s="3" t="s">
        <v>2958</v>
      </c>
      <c r="B488" s="3" t="s">
        <v>7939</v>
      </c>
      <c r="C488" s="3" t="s">
        <v>7454</v>
      </c>
      <c r="D488" s="3" t="s">
        <v>1189</v>
      </c>
      <c r="E488" s="3" t="s">
        <v>1189</v>
      </c>
      <c r="F488" s="3" t="s">
        <v>95</v>
      </c>
      <c r="G488" s="3" t="s">
        <v>7455</v>
      </c>
    </row>
    <row r="489" spans="1:7" ht="45" customHeight="1" x14ac:dyDescent="0.25">
      <c r="A489" s="3" t="s">
        <v>2964</v>
      </c>
      <c r="B489" s="3" t="s">
        <v>7940</v>
      </c>
      <c r="C489" s="3" t="s">
        <v>7454</v>
      </c>
      <c r="D489" s="3" t="s">
        <v>1189</v>
      </c>
      <c r="E489" s="3" t="s">
        <v>1189</v>
      </c>
      <c r="F489" s="3" t="s">
        <v>95</v>
      </c>
      <c r="G489" s="3" t="s">
        <v>7455</v>
      </c>
    </row>
    <row r="490" spans="1:7" ht="45" customHeight="1" x14ac:dyDescent="0.25">
      <c r="A490" s="3" t="s">
        <v>2972</v>
      </c>
      <c r="B490" s="3" t="s">
        <v>7941</v>
      </c>
      <c r="C490" s="3" t="s">
        <v>7454</v>
      </c>
      <c r="D490" s="3" t="s">
        <v>1189</v>
      </c>
      <c r="E490" s="3" t="s">
        <v>1189</v>
      </c>
      <c r="F490" s="3" t="s">
        <v>95</v>
      </c>
      <c r="G490" s="3" t="s">
        <v>7455</v>
      </c>
    </row>
    <row r="491" spans="1:7" ht="45" customHeight="1" x14ac:dyDescent="0.25">
      <c r="A491" s="3" t="s">
        <v>2978</v>
      </c>
      <c r="B491" s="3" t="s">
        <v>7942</v>
      </c>
      <c r="C491" s="3" t="s">
        <v>7454</v>
      </c>
      <c r="D491" s="3" t="s">
        <v>1189</v>
      </c>
      <c r="E491" s="3" t="s">
        <v>1189</v>
      </c>
      <c r="F491" s="3" t="s">
        <v>95</v>
      </c>
      <c r="G491" s="3" t="s">
        <v>7455</v>
      </c>
    </row>
    <row r="492" spans="1:7" ht="45" customHeight="1" x14ac:dyDescent="0.25">
      <c r="A492" s="3" t="s">
        <v>2982</v>
      </c>
      <c r="B492" s="3" t="s">
        <v>7943</v>
      </c>
      <c r="C492" s="3" t="s">
        <v>7454</v>
      </c>
      <c r="D492" s="3" t="s">
        <v>1189</v>
      </c>
      <c r="E492" s="3" t="s">
        <v>1189</v>
      </c>
      <c r="F492" s="3" t="s">
        <v>95</v>
      </c>
      <c r="G492" s="3" t="s">
        <v>7455</v>
      </c>
    </row>
    <row r="493" spans="1:7" ht="45" customHeight="1" x14ac:dyDescent="0.25">
      <c r="A493" s="3" t="s">
        <v>2986</v>
      </c>
      <c r="B493" s="3" t="s">
        <v>7944</v>
      </c>
      <c r="C493" s="3" t="s">
        <v>7454</v>
      </c>
      <c r="D493" s="3" t="s">
        <v>1189</v>
      </c>
      <c r="E493" s="3" t="s">
        <v>1189</v>
      </c>
      <c r="F493" s="3" t="s">
        <v>95</v>
      </c>
      <c r="G493" s="3" t="s">
        <v>7455</v>
      </c>
    </row>
    <row r="494" spans="1:7" ht="45" customHeight="1" x14ac:dyDescent="0.25">
      <c r="A494" s="3" t="s">
        <v>2991</v>
      </c>
      <c r="B494" s="3" t="s">
        <v>7945</v>
      </c>
      <c r="C494" s="3" t="s">
        <v>7454</v>
      </c>
      <c r="D494" s="3" t="s">
        <v>1189</v>
      </c>
      <c r="E494" s="3" t="s">
        <v>1189</v>
      </c>
      <c r="F494" s="3" t="s">
        <v>95</v>
      </c>
      <c r="G494" s="3" t="s">
        <v>7455</v>
      </c>
    </row>
    <row r="495" spans="1:7" ht="45" customHeight="1" x14ac:dyDescent="0.25">
      <c r="A495" s="3" t="s">
        <v>2994</v>
      </c>
      <c r="B495" s="3" t="s">
        <v>7946</v>
      </c>
      <c r="C495" s="3" t="s">
        <v>7454</v>
      </c>
      <c r="D495" s="3" t="s">
        <v>1189</v>
      </c>
      <c r="E495" s="3" t="s">
        <v>1189</v>
      </c>
      <c r="F495" s="3" t="s">
        <v>95</v>
      </c>
      <c r="G495" s="3" t="s">
        <v>7455</v>
      </c>
    </row>
    <row r="496" spans="1:7" ht="45" customHeight="1" x14ac:dyDescent="0.25">
      <c r="A496" s="3" t="s">
        <v>2999</v>
      </c>
      <c r="B496" s="3" t="s">
        <v>7947</v>
      </c>
      <c r="C496" s="3" t="s">
        <v>7454</v>
      </c>
      <c r="D496" s="3" t="s">
        <v>1189</v>
      </c>
      <c r="E496" s="3" t="s">
        <v>1189</v>
      </c>
      <c r="F496" s="3" t="s">
        <v>95</v>
      </c>
      <c r="G496" s="3" t="s">
        <v>7455</v>
      </c>
    </row>
    <row r="497" spans="1:7" ht="45" customHeight="1" x14ac:dyDescent="0.25">
      <c r="A497" s="3" t="s">
        <v>3005</v>
      </c>
      <c r="B497" s="3" t="s">
        <v>7948</v>
      </c>
      <c r="C497" s="3" t="s">
        <v>7454</v>
      </c>
      <c r="D497" s="3" t="s">
        <v>1189</v>
      </c>
      <c r="E497" s="3" t="s">
        <v>1189</v>
      </c>
      <c r="F497" s="3" t="s">
        <v>95</v>
      </c>
      <c r="G497" s="3" t="s">
        <v>7455</v>
      </c>
    </row>
    <row r="498" spans="1:7" ht="45" customHeight="1" x14ac:dyDescent="0.25">
      <c r="A498" s="3" t="s">
        <v>3008</v>
      </c>
      <c r="B498" s="3" t="s">
        <v>7949</v>
      </c>
      <c r="C498" s="3" t="s">
        <v>7454</v>
      </c>
      <c r="D498" s="3" t="s">
        <v>1189</v>
      </c>
      <c r="E498" s="3" t="s">
        <v>1189</v>
      </c>
      <c r="F498" s="3" t="s">
        <v>95</v>
      </c>
      <c r="G498" s="3" t="s">
        <v>7455</v>
      </c>
    </row>
    <row r="499" spans="1:7" ht="45" customHeight="1" x14ac:dyDescent="0.25">
      <c r="A499" s="3" t="s">
        <v>3012</v>
      </c>
      <c r="B499" s="3" t="s">
        <v>7950</v>
      </c>
      <c r="C499" s="3" t="s">
        <v>7454</v>
      </c>
      <c r="D499" s="3" t="s">
        <v>1189</v>
      </c>
      <c r="E499" s="3" t="s">
        <v>1189</v>
      </c>
      <c r="F499" s="3" t="s">
        <v>95</v>
      </c>
      <c r="G499" s="3" t="s">
        <v>7455</v>
      </c>
    </row>
    <row r="500" spans="1:7" ht="45" customHeight="1" x14ac:dyDescent="0.25">
      <c r="A500" s="3" t="s">
        <v>3015</v>
      </c>
      <c r="B500" s="3" t="s">
        <v>7951</v>
      </c>
      <c r="C500" s="3" t="s">
        <v>7454</v>
      </c>
      <c r="D500" s="3" t="s">
        <v>1189</v>
      </c>
      <c r="E500" s="3" t="s">
        <v>1189</v>
      </c>
      <c r="F500" s="3" t="s">
        <v>95</v>
      </c>
      <c r="G500" s="3" t="s">
        <v>7455</v>
      </c>
    </row>
    <row r="501" spans="1:7" ht="45" customHeight="1" x14ac:dyDescent="0.25">
      <c r="A501" s="3" t="s">
        <v>3021</v>
      </c>
      <c r="B501" s="3" t="s">
        <v>7952</v>
      </c>
      <c r="C501" s="3" t="s">
        <v>7454</v>
      </c>
      <c r="D501" s="3" t="s">
        <v>1189</v>
      </c>
      <c r="E501" s="3" t="s">
        <v>1189</v>
      </c>
      <c r="F501" s="3" t="s">
        <v>95</v>
      </c>
      <c r="G501" s="3" t="s">
        <v>7455</v>
      </c>
    </row>
    <row r="502" spans="1:7" ht="45" customHeight="1" x14ac:dyDescent="0.25">
      <c r="A502" s="3" t="s">
        <v>3026</v>
      </c>
      <c r="B502" s="3" t="s">
        <v>7953</v>
      </c>
      <c r="C502" s="3" t="s">
        <v>7454</v>
      </c>
      <c r="D502" s="3" t="s">
        <v>1189</v>
      </c>
      <c r="E502" s="3" t="s">
        <v>1189</v>
      </c>
      <c r="F502" s="3" t="s">
        <v>95</v>
      </c>
      <c r="G502" s="3" t="s">
        <v>7455</v>
      </c>
    </row>
    <row r="503" spans="1:7" ht="45" customHeight="1" x14ac:dyDescent="0.25">
      <c r="A503" s="3" t="s">
        <v>3032</v>
      </c>
      <c r="B503" s="3" t="s">
        <v>7954</v>
      </c>
      <c r="C503" s="3" t="s">
        <v>7454</v>
      </c>
      <c r="D503" s="3" t="s">
        <v>1189</v>
      </c>
      <c r="E503" s="3" t="s">
        <v>1189</v>
      </c>
      <c r="F503" s="3" t="s">
        <v>95</v>
      </c>
      <c r="G503" s="3" t="s">
        <v>7455</v>
      </c>
    </row>
    <row r="504" spans="1:7" ht="45" customHeight="1" x14ac:dyDescent="0.25">
      <c r="A504" s="3" t="s">
        <v>3038</v>
      </c>
      <c r="B504" s="3" t="s">
        <v>7955</v>
      </c>
      <c r="C504" s="3" t="s">
        <v>7454</v>
      </c>
      <c r="D504" s="3" t="s">
        <v>1189</v>
      </c>
      <c r="E504" s="3" t="s">
        <v>1189</v>
      </c>
      <c r="F504" s="3" t="s">
        <v>95</v>
      </c>
      <c r="G504" s="3" t="s">
        <v>7455</v>
      </c>
    </row>
    <row r="505" spans="1:7" ht="45" customHeight="1" x14ac:dyDescent="0.25">
      <c r="A505" s="3" t="s">
        <v>3044</v>
      </c>
      <c r="B505" s="3" t="s">
        <v>7956</v>
      </c>
      <c r="C505" s="3" t="s">
        <v>7454</v>
      </c>
      <c r="D505" s="3" t="s">
        <v>1189</v>
      </c>
      <c r="E505" s="3" t="s">
        <v>1189</v>
      </c>
      <c r="F505" s="3" t="s">
        <v>95</v>
      </c>
      <c r="G505" s="3" t="s">
        <v>7455</v>
      </c>
    </row>
    <row r="506" spans="1:7" ht="45" customHeight="1" x14ac:dyDescent="0.25">
      <c r="A506" s="3" t="s">
        <v>3048</v>
      </c>
      <c r="B506" s="3" t="s">
        <v>7957</v>
      </c>
      <c r="C506" s="3" t="s">
        <v>7454</v>
      </c>
      <c r="D506" s="3" t="s">
        <v>1189</v>
      </c>
      <c r="E506" s="3" t="s">
        <v>1189</v>
      </c>
      <c r="F506" s="3" t="s">
        <v>95</v>
      </c>
      <c r="G506" s="3" t="s">
        <v>7455</v>
      </c>
    </row>
    <row r="507" spans="1:7" ht="45" customHeight="1" x14ac:dyDescent="0.25">
      <c r="A507" s="3" t="s">
        <v>3056</v>
      </c>
      <c r="B507" s="3" t="s">
        <v>7958</v>
      </c>
      <c r="C507" s="3" t="s">
        <v>7454</v>
      </c>
      <c r="D507" s="3" t="s">
        <v>1189</v>
      </c>
      <c r="E507" s="3" t="s">
        <v>1189</v>
      </c>
      <c r="F507" s="3" t="s">
        <v>95</v>
      </c>
      <c r="G507" s="3" t="s">
        <v>7455</v>
      </c>
    </row>
    <row r="508" spans="1:7" ht="45" customHeight="1" x14ac:dyDescent="0.25">
      <c r="A508" s="3" t="s">
        <v>3063</v>
      </c>
      <c r="B508" s="3" t="s">
        <v>7959</v>
      </c>
      <c r="C508" s="3" t="s">
        <v>7454</v>
      </c>
      <c r="D508" s="3" t="s">
        <v>1189</v>
      </c>
      <c r="E508" s="3" t="s">
        <v>1189</v>
      </c>
      <c r="F508" s="3" t="s">
        <v>95</v>
      </c>
      <c r="G508" s="3" t="s">
        <v>7455</v>
      </c>
    </row>
    <row r="509" spans="1:7" ht="45" customHeight="1" x14ac:dyDescent="0.25">
      <c r="A509" s="3" t="s">
        <v>3067</v>
      </c>
      <c r="B509" s="3" t="s">
        <v>7960</v>
      </c>
      <c r="C509" s="3" t="s">
        <v>7454</v>
      </c>
      <c r="D509" s="3" t="s">
        <v>1189</v>
      </c>
      <c r="E509" s="3" t="s">
        <v>1189</v>
      </c>
      <c r="F509" s="3" t="s">
        <v>95</v>
      </c>
      <c r="G509" s="3" t="s">
        <v>7455</v>
      </c>
    </row>
    <row r="510" spans="1:7" ht="45" customHeight="1" x14ac:dyDescent="0.25">
      <c r="A510" s="3" t="s">
        <v>3075</v>
      </c>
      <c r="B510" s="3" t="s">
        <v>7961</v>
      </c>
      <c r="C510" s="3" t="s">
        <v>7454</v>
      </c>
      <c r="D510" s="3" t="s">
        <v>1189</v>
      </c>
      <c r="E510" s="3" t="s">
        <v>1189</v>
      </c>
      <c r="F510" s="3" t="s">
        <v>95</v>
      </c>
      <c r="G510" s="3" t="s">
        <v>7455</v>
      </c>
    </row>
    <row r="511" spans="1:7" ht="45" customHeight="1" x14ac:dyDescent="0.25">
      <c r="A511" s="3" t="s">
        <v>3080</v>
      </c>
      <c r="B511" s="3" t="s">
        <v>7962</v>
      </c>
      <c r="C511" s="3" t="s">
        <v>7454</v>
      </c>
      <c r="D511" s="3" t="s">
        <v>1189</v>
      </c>
      <c r="E511" s="3" t="s">
        <v>1189</v>
      </c>
      <c r="F511" s="3" t="s">
        <v>95</v>
      </c>
      <c r="G511" s="3" t="s">
        <v>7455</v>
      </c>
    </row>
    <row r="512" spans="1:7" ht="45" customHeight="1" x14ac:dyDescent="0.25">
      <c r="A512" s="3" t="s">
        <v>3085</v>
      </c>
      <c r="B512" s="3" t="s">
        <v>7963</v>
      </c>
      <c r="C512" s="3" t="s">
        <v>7454</v>
      </c>
      <c r="D512" s="3" t="s">
        <v>1189</v>
      </c>
      <c r="E512" s="3" t="s">
        <v>1189</v>
      </c>
      <c r="F512" s="3" t="s">
        <v>95</v>
      </c>
      <c r="G512" s="3" t="s">
        <v>7455</v>
      </c>
    </row>
    <row r="513" spans="1:7" ht="45" customHeight="1" x14ac:dyDescent="0.25">
      <c r="A513" s="3" t="s">
        <v>3091</v>
      </c>
      <c r="B513" s="3" t="s">
        <v>7964</v>
      </c>
      <c r="C513" s="3" t="s">
        <v>7454</v>
      </c>
      <c r="D513" s="3" t="s">
        <v>1189</v>
      </c>
      <c r="E513" s="3" t="s">
        <v>1189</v>
      </c>
      <c r="F513" s="3" t="s">
        <v>95</v>
      </c>
      <c r="G513" s="3" t="s">
        <v>7455</v>
      </c>
    </row>
    <row r="514" spans="1:7" ht="45" customHeight="1" x14ac:dyDescent="0.25">
      <c r="A514" s="3" t="s">
        <v>3098</v>
      </c>
      <c r="B514" s="3" t="s">
        <v>7965</v>
      </c>
      <c r="C514" s="3" t="s">
        <v>7454</v>
      </c>
      <c r="D514" s="3" t="s">
        <v>1189</v>
      </c>
      <c r="E514" s="3" t="s">
        <v>1189</v>
      </c>
      <c r="F514" s="3" t="s">
        <v>95</v>
      </c>
      <c r="G514" s="3" t="s">
        <v>7455</v>
      </c>
    </row>
    <row r="515" spans="1:7" ht="45" customHeight="1" x14ac:dyDescent="0.25">
      <c r="A515" s="3" t="s">
        <v>3103</v>
      </c>
      <c r="B515" s="3" t="s">
        <v>7966</v>
      </c>
      <c r="C515" s="3" t="s">
        <v>7454</v>
      </c>
      <c r="D515" s="3" t="s">
        <v>1189</v>
      </c>
      <c r="E515" s="3" t="s">
        <v>1189</v>
      </c>
      <c r="F515" s="3" t="s">
        <v>95</v>
      </c>
      <c r="G515" s="3" t="s">
        <v>7455</v>
      </c>
    </row>
    <row r="516" spans="1:7" ht="45" customHeight="1" x14ac:dyDescent="0.25">
      <c r="A516" s="3" t="s">
        <v>3108</v>
      </c>
      <c r="B516" s="3" t="s">
        <v>7967</v>
      </c>
      <c r="C516" s="3" t="s">
        <v>7454</v>
      </c>
      <c r="D516" s="3" t="s">
        <v>1189</v>
      </c>
      <c r="E516" s="3" t="s">
        <v>1189</v>
      </c>
      <c r="F516" s="3" t="s">
        <v>95</v>
      </c>
      <c r="G516" s="3" t="s">
        <v>7455</v>
      </c>
    </row>
    <row r="517" spans="1:7" ht="45" customHeight="1" x14ac:dyDescent="0.25">
      <c r="A517" s="3" t="s">
        <v>3112</v>
      </c>
      <c r="B517" s="3" t="s">
        <v>7968</v>
      </c>
      <c r="C517" s="3" t="s">
        <v>7454</v>
      </c>
      <c r="D517" s="3" t="s">
        <v>1189</v>
      </c>
      <c r="E517" s="3" t="s">
        <v>1189</v>
      </c>
      <c r="F517" s="3" t="s">
        <v>95</v>
      </c>
      <c r="G517" s="3" t="s">
        <v>7455</v>
      </c>
    </row>
    <row r="518" spans="1:7" ht="45" customHeight="1" x14ac:dyDescent="0.25">
      <c r="A518" s="3" t="s">
        <v>3118</v>
      </c>
      <c r="B518" s="3" t="s">
        <v>7969</v>
      </c>
      <c r="C518" s="3" t="s">
        <v>7454</v>
      </c>
      <c r="D518" s="3" t="s">
        <v>1189</v>
      </c>
      <c r="E518" s="3" t="s">
        <v>1189</v>
      </c>
      <c r="F518" s="3" t="s">
        <v>95</v>
      </c>
      <c r="G518" s="3" t="s">
        <v>7455</v>
      </c>
    </row>
    <row r="519" spans="1:7" ht="45" customHeight="1" x14ac:dyDescent="0.25">
      <c r="A519" s="3" t="s">
        <v>3122</v>
      </c>
      <c r="B519" s="3" t="s">
        <v>7970</v>
      </c>
      <c r="C519" s="3" t="s">
        <v>7454</v>
      </c>
      <c r="D519" s="3" t="s">
        <v>1189</v>
      </c>
      <c r="E519" s="3" t="s">
        <v>1189</v>
      </c>
      <c r="F519" s="3" t="s">
        <v>95</v>
      </c>
      <c r="G519" s="3" t="s">
        <v>7455</v>
      </c>
    </row>
    <row r="520" spans="1:7" ht="45" customHeight="1" x14ac:dyDescent="0.25">
      <c r="A520" s="3" t="s">
        <v>3129</v>
      </c>
      <c r="B520" s="3" t="s">
        <v>7971</v>
      </c>
      <c r="C520" s="3" t="s">
        <v>7454</v>
      </c>
      <c r="D520" s="3" t="s">
        <v>1189</v>
      </c>
      <c r="E520" s="3" t="s">
        <v>1189</v>
      </c>
      <c r="F520" s="3" t="s">
        <v>95</v>
      </c>
      <c r="G520" s="3" t="s">
        <v>7455</v>
      </c>
    </row>
    <row r="521" spans="1:7" ht="45" customHeight="1" x14ac:dyDescent="0.25">
      <c r="A521" s="3" t="s">
        <v>3134</v>
      </c>
      <c r="B521" s="3" t="s">
        <v>7972</v>
      </c>
      <c r="C521" s="3" t="s">
        <v>7454</v>
      </c>
      <c r="D521" s="3" t="s">
        <v>1189</v>
      </c>
      <c r="E521" s="3" t="s">
        <v>1189</v>
      </c>
      <c r="F521" s="3" t="s">
        <v>95</v>
      </c>
      <c r="G521" s="3" t="s">
        <v>7455</v>
      </c>
    </row>
    <row r="522" spans="1:7" ht="45" customHeight="1" x14ac:dyDescent="0.25">
      <c r="A522" s="3" t="s">
        <v>3138</v>
      </c>
      <c r="B522" s="3" t="s">
        <v>7973</v>
      </c>
      <c r="C522" s="3" t="s">
        <v>7454</v>
      </c>
      <c r="D522" s="3" t="s">
        <v>1189</v>
      </c>
      <c r="E522" s="3" t="s">
        <v>1189</v>
      </c>
      <c r="F522" s="3" t="s">
        <v>95</v>
      </c>
      <c r="G522" s="3" t="s">
        <v>7455</v>
      </c>
    </row>
    <row r="523" spans="1:7" ht="45" customHeight="1" x14ac:dyDescent="0.25">
      <c r="A523" s="3" t="s">
        <v>3144</v>
      </c>
      <c r="B523" s="3" t="s">
        <v>7974</v>
      </c>
      <c r="C523" s="3" t="s">
        <v>7454</v>
      </c>
      <c r="D523" s="3" t="s">
        <v>1189</v>
      </c>
      <c r="E523" s="3" t="s">
        <v>1189</v>
      </c>
      <c r="F523" s="3" t="s">
        <v>95</v>
      </c>
      <c r="G523" s="3" t="s">
        <v>7455</v>
      </c>
    </row>
    <row r="524" spans="1:7" ht="45" customHeight="1" x14ac:dyDescent="0.25">
      <c r="A524" s="3" t="s">
        <v>3150</v>
      </c>
      <c r="B524" s="3" t="s">
        <v>7975</v>
      </c>
      <c r="C524" s="3" t="s">
        <v>7454</v>
      </c>
      <c r="D524" s="3" t="s">
        <v>1189</v>
      </c>
      <c r="E524" s="3" t="s">
        <v>1189</v>
      </c>
      <c r="F524" s="3" t="s">
        <v>95</v>
      </c>
      <c r="G524" s="3" t="s">
        <v>7455</v>
      </c>
    </row>
    <row r="525" spans="1:7" ht="45" customHeight="1" x14ac:dyDescent="0.25">
      <c r="A525" s="3" t="s">
        <v>3154</v>
      </c>
      <c r="B525" s="3" t="s">
        <v>7976</v>
      </c>
      <c r="C525" s="3" t="s">
        <v>7454</v>
      </c>
      <c r="D525" s="3" t="s">
        <v>1189</v>
      </c>
      <c r="E525" s="3" t="s">
        <v>1189</v>
      </c>
      <c r="F525" s="3" t="s">
        <v>95</v>
      </c>
      <c r="G525" s="3" t="s">
        <v>7455</v>
      </c>
    </row>
    <row r="526" spans="1:7" ht="45" customHeight="1" x14ac:dyDescent="0.25">
      <c r="A526" s="3" t="s">
        <v>3161</v>
      </c>
      <c r="B526" s="3" t="s">
        <v>7977</v>
      </c>
      <c r="C526" s="3" t="s">
        <v>7454</v>
      </c>
      <c r="D526" s="3" t="s">
        <v>1189</v>
      </c>
      <c r="E526" s="3" t="s">
        <v>1189</v>
      </c>
      <c r="F526" s="3" t="s">
        <v>95</v>
      </c>
      <c r="G526" s="3" t="s">
        <v>7455</v>
      </c>
    </row>
    <row r="527" spans="1:7" ht="45" customHeight="1" x14ac:dyDescent="0.25">
      <c r="A527" s="3" t="s">
        <v>3165</v>
      </c>
      <c r="B527" s="3" t="s">
        <v>7978</v>
      </c>
      <c r="C527" s="3" t="s">
        <v>7454</v>
      </c>
      <c r="D527" s="3" t="s">
        <v>1189</v>
      </c>
      <c r="E527" s="3" t="s">
        <v>1189</v>
      </c>
      <c r="F527" s="3" t="s">
        <v>95</v>
      </c>
      <c r="G527" s="3" t="s">
        <v>7455</v>
      </c>
    </row>
    <row r="528" spans="1:7" ht="45" customHeight="1" x14ac:dyDescent="0.25">
      <c r="A528" s="3" t="s">
        <v>3169</v>
      </c>
      <c r="B528" s="3" t="s">
        <v>7979</v>
      </c>
      <c r="C528" s="3" t="s">
        <v>7454</v>
      </c>
      <c r="D528" s="3" t="s">
        <v>1189</v>
      </c>
      <c r="E528" s="3" t="s">
        <v>1189</v>
      </c>
      <c r="F528" s="3" t="s">
        <v>95</v>
      </c>
      <c r="G528" s="3" t="s">
        <v>7455</v>
      </c>
    </row>
    <row r="529" spans="1:7" ht="45" customHeight="1" x14ac:dyDescent="0.25">
      <c r="A529" s="3" t="s">
        <v>3174</v>
      </c>
      <c r="B529" s="3" t="s">
        <v>7980</v>
      </c>
      <c r="C529" s="3" t="s">
        <v>7454</v>
      </c>
      <c r="D529" s="3" t="s">
        <v>1189</v>
      </c>
      <c r="E529" s="3" t="s">
        <v>1189</v>
      </c>
      <c r="F529" s="3" t="s">
        <v>95</v>
      </c>
      <c r="G529" s="3" t="s">
        <v>7455</v>
      </c>
    </row>
    <row r="530" spans="1:7" ht="45" customHeight="1" x14ac:dyDescent="0.25">
      <c r="A530" s="3" t="s">
        <v>3177</v>
      </c>
      <c r="B530" s="3" t="s">
        <v>7981</v>
      </c>
      <c r="C530" s="3" t="s">
        <v>7454</v>
      </c>
      <c r="D530" s="3" t="s">
        <v>1189</v>
      </c>
      <c r="E530" s="3" t="s">
        <v>1189</v>
      </c>
      <c r="F530" s="3" t="s">
        <v>95</v>
      </c>
      <c r="G530" s="3" t="s">
        <v>7455</v>
      </c>
    </row>
    <row r="531" spans="1:7" ht="45" customHeight="1" x14ac:dyDescent="0.25">
      <c r="A531" s="3" t="s">
        <v>3183</v>
      </c>
      <c r="B531" s="3" t="s">
        <v>7982</v>
      </c>
      <c r="C531" s="3" t="s">
        <v>7454</v>
      </c>
      <c r="D531" s="3" t="s">
        <v>1189</v>
      </c>
      <c r="E531" s="3" t="s">
        <v>1189</v>
      </c>
      <c r="F531" s="3" t="s">
        <v>95</v>
      </c>
      <c r="G531" s="3" t="s">
        <v>7455</v>
      </c>
    </row>
    <row r="532" spans="1:7" ht="45" customHeight="1" x14ac:dyDescent="0.25">
      <c r="A532" s="3" t="s">
        <v>3189</v>
      </c>
      <c r="B532" s="3" t="s">
        <v>7983</v>
      </c>
      <c r="C532" s="3" t="s">
        <v>7454</v>
      </c>
      <c r="D532" s="3" t="s">
        <v>1189</v>
      </c>
      <c r="E532" s="3" t="s">
        <v>1189</v>
      </c>
      <c r="F532" s="3" t="s">
        <v>95</v>
      </c>
      <c r="G532" s="3" t="s">
        <v>7455</v>
      </c>
    </row>
    <row r="533" spans="1:7" ht="45" customHeight="1" x14ac:dyDescent="0.25">
      <c r="A533" s="3" t="s">
        <v>3194</v>
      </c>
      <c r="B533" s="3" t="s">
        <v>7984</v>
      </c>
      <c r="C533" s="3" t="s">
        <v>7454</v>
      </c>
      <c r="D533" s="3" t="s">
        <v>1189</v>
      </c>
      <c r="E533" s="3" t="s">
        <v>1189</v>
      </c>
      <c r="F533" s="3" t="s">
        <v>95</v>
      </c>
      <c r="G533" s="3" t="s">
        <v>7455</v>
      </c>
    </row>
    <row r="534" spans="1:7" ht="45" customHeight="1" x14ac:dyDescent="0.25">
      <c r="A534" s="3" t="s">
        <v>3200</v>
      </c>
      <c r="B534" s="3" t="s">
        <v>7985</v>
      </c>
      <c r="C534" s="3" t="s">
        <v>7454</v>
      </c>
      <c r="D534" s="3" t="s">
        <v>1189</v>
      </c>
      <c r="E534" s="3" t="s">
        <v>1189</v>
      </c>
      <c r="F534" s="3" t="s">
        <v>95</v>
      </c>
      <c r="G534" s="3" t="s">
        <v>7455</v>
      </c>
    </row>
    <row r="535" spans="1:7" ht="45" customHeight="1" x14ac:dyDescent="0.25">
      <c r="A535" s="3" t="s">
        <v>3206</v>
      </c>
      <c r="B535" s="3" t="s">
        <v>7986</v>
      </c>
      <c r="C535" s="3" t="s">
        <v>7454</v>
      </c>
      <c r="D535" s="3" t="s">
        <v>1189</v>
      </c>
      <c r="E535" s="3" t="s">
        <v>1189</v>
      </c>
      <c r="F535" s="3" t="s">
        <v>95</v>
      </c>
      <c r="G535" s="3" t="s">
        <v>7455</v>
      </c>
    </row>
    <row r="536" spans="1:7" ht="45" customHeight="1" x14ac:dyDescent="0.25">
      <c r="A536" s="3" t="s">
        <v>3212</v>
      </c>
      <c r="B536" s="3" t="s">
        <v>7987</v>
      </c>
      <c r="C536" s="3" t="s">
        <v>7454</v>
      </c>
      <c r="D536" s="3" t="s">
        <v>1189</v>
      </c>
      <c r="E536" s="3" t="s">
        <v>1189</v>
      </c>
      <c r="F536" s="3" t="s">
        <v>95</v>
      </c>
      <c r="G536" s="3" t="s">
        <v>7455</v>
      </c>
    </row>
    <row r="537" spans="1:7" ht="45" customHeight="1" x14ac:dyDescent="0.25">
      <c r="A537" s="3" t="s">
        <v>3217</v>
      </c>
      <c r="B537" s="3" t="s">
        <v>7988</v>
      </c>
      <c r="C537" s="3" t="s">
        <v>7454</v>
      </c>
      <c r="D537" s="3" t="s">
        <v>1189</v>
      </c>
      <c r="E537" s="3" t="s">
        <v>1189</v>
      </c>
      <c r="F537" s="3" t="s">
        <v>95</v>
      </c>
      <c r="G537" s="3" t="s">
        <v>7455</v>
      </c>
    </row>
    <row r="538" spans="1:7" ht="45" customHeight="1" x14ac:dyDescent="0.25">
      <c r="A538" s="3" t="s">
        <v>3220</v>
      </c>
      <c r="B538" s="3" t="s">
        <v>7989</v>
      </c>
      <c r="C538" s="3" t="s">
        <v>7454</v>
      </c>
      <c r="D538" s="3" t="s">
        <v>1189</v>
      </c>
      <c r="E538" s="3" t="s">
        <v>1189</v>
      </c>
      <c r="F538" s="3" t="s">
        <v>95</v>
      </c>
      <c r="G538" s="3" t="s">
        <v>7455</v>
      </c>
    </row>
    <row r="539" spans="1:7" ht="45" customHeight="1" x14ac:dyDescent="0.25">
      <c r="A539" s="3" t="s">
        <v>3226</v>
      </c>
      <c r="B539" s="3" t="s">
        <v>7990</v>
      </c>
      <c r="C539" s="3" t="s">
        <v>7454</v>
      </c>
      <c r="D539" s="3" t="s">
        <v>1189</v>
      </c>
      <c r="E539" s="3" t="s">
        <v>1189</v>
      </c>
      <c r="F539" s="3" t="s">
        <v>95</v>
      </c>
      <c r="G539" s="3" t="s">
        <v>7455</v>
      </c>
    </row>
    <row r="540" spans="1:7" ht="45" customHeight="1" x14ac:dyDescent="0.25">
      <c r="A540" s="3" t="s">
        <v>3232</v>
      </c>
      <c r="B540" s="3" t="s">
        <v>7991</v>
      </c>
      <c r="C540" s="3" t="s">
        <v>7454</v>
      </c>
      <c r="D540" s="3" t="s">
        <v>1189</v>
      </c>
      <c r="E540" s="3" t="s">
        <v>1189</v>
      </c>
      <c r="F540" s="3" t="s">
        <v>95</v>
      </c>
      <c r="G540" s="3" t="s">
        <v>7455</v>
      </c>
    </row>
    <row r="541" spans="1:7" ht="45" customHeight="1" x14ac:dyDescent="0.25">
      <c r="A541" s="3" t="s">
        <v>3236</v>
      </c>
      <c r="B541" s="3" t="s">
        <v>7992</v>
      </c>
      <c r="C541" s="3" t="s">
        <v>7454</v>
      </c>
      <c r="D541" s="3" t="s">
        <v>1189</v>
      </c>
      <c r="E541" s="3" t="s">
        <v>1189</v>
      </c>
      <c r="F541" s="3" t="s">
        <v>95</v>
      </c>
      <c r="G541" s="3" t="s">
        <v>7455</v>
      </c>
    </row>
    <row r="542" spans="1:7" ht="45" customHeight="1" x14ac:dyDescent="0.25">
      <c r="A542" s="3" t="s">
        <v>3241</v>
      </c>
      <c r="B542" s="3" t="s">
        <v>7993</v>
      </c>
      <c r="C542" s="3" t="s">
        <v>7454</v>
      </c>
      <c r="D542" s="3" t="s">
        <v>1189</v>
      </c>
      <c r="E542" s="3" t="s">
        <v>1189</v>
      </c>
      <c r="F542" s="3" t="s">
        <v>95</v>
      </c>
      <c r="G542" s="3" t="s">
        <v>7455</v>
      </c>
    </row>
    <row r="543" spans="1:7" ht="45" customHeight="1" x14ac:dyDescent="0.25">
      <c r="A543" s="3" t="s">
        <v>3248</v>
      </c>
      <c r="B543" s="3" t="s">
        <v>7994</v>
      </c>
      <c r="C543" s="3" t="s">
        <v>7454</v>
      </c>
      <c r="D543" s="3" t="s">
        <v>1189</v>
      </c>
      <c r="E543" s="3" t="s">
        <v>1189</v>
      </c>
      <c r="F543" s="3" t="s">
        <v>95</v>
      </c>
      <c r="G543" s="3" t="s">
        <v>7455</v>
      </c>
    </row>
    <row r="544" spans="1:7" ht="45" customHeight="1" x14ac:dyDescent="0.25">
      <c r="A544" s="3" t="s">
        <v>3255</v>
      </c>
      <c r="B544" s="3" t="s">
        <v>7995</v>
      </c>
      <c r="C544" s="3" t="s">
        <v>7454</v>
      </c>
      <c r="D544" s="3" t="s">
        <v>1189</v>
      </c>
      <c r="E544" s="3" t="s">
        <v>1189</v>
      </c>
      <c r="F544" s="3" t="s">
        <v>95</v>
      </c>
      <c r="G544" s="3" t="s">
        <v>7455</v>
      </c>
    </row>
    <row r="545" spans="1:7" ht="45" customHeight="1" x14ac:dyDescent="0.25">
      <c r="A545" s="3" t="s">
        <v>3259</v>
      </c>
      <c r="B545" s="3" t="s">
        <v>7996</v>
      </c>
      <c r="C545" s="3" t="s">
        <v>7454</v>
      </c>
      <c r="D545" s="3" t="s">
        <v>1189</v>
      </c>
      <c r="E545" s="3" t="s">
        <v>1189</v>
      </c>
      <c r="F545" s="3" t="s">
        <v>95</v>
      </c>
      <c r="G545" s="3" t="s">
        <v>7455</v>
      </c>
    </row>
    <row r="546" spans="1:7" ht="45" customHeight="1" x14ac:dyDescent="0.25">
      <c r="A546" s="3" t="s">
        <v>3264</v>
      </c>
      <c r="B546" s="3" t="s">
        <v>7997</v>
      </c>
      <c r="C546" s="3" t="s">
        <v>7454</v>
      </c>
      <c r="D546" s="3" t="s">
        <v>1189</v>
      </c>
      <c r="E546" s="3" t="s">
        <v>1189</v>
      </c>
      <c r="F546" s="3" t="s">
        <v>95</v>
      </c>
      <c r="G546" s="3" t="s">
        <v>7455</v>
      </c>
    </row>
    <row r="547" spans="1:7" ht="45" customHeight="1" x14ac:dyDescent="0.25">
      <c r="A547" s="3" t="s">
        <v>3269</v>
      </c>
      <c r="B547" s="3" t="s">
        <v>7998</v>
      </c>
      <c r="C547" s="3" t="s">
        <v>7454</v>
      </c>
      <c r="D547" s="3" t="s">
        <v>1189</v>
      </c>
      <c r="E547" s="3" t="s">
        <v>1189</v>
      </c>
      <c r="F547" s="3" t="s">
        <v>95</v>
      </c>
      <c r="G547" s="3" t="s">
        <v>7455</v>
      </c>
    </row>
    <row r="548" spans="1:7" ht="45" customHeight="1" x14ac:dyDescent="0.25">
      <c r="A548" s="3" t="s">
        <v>3276</v>
      </c>
      <c r="B548" s="3" t="s">
        <v>7999</v>
      </c>
      <c r="C548" s="3" t="s">
        <v>7454</v>
      </c>
      <c r="D548" s="3" t="s">
        <v>1189</v>
      </c>
      <c r="E548" s="3" t="s">
        <v>1189</v>
      </c>
      <c r="F548" s="3" t="s">
        <v>95</v>
      </c>
      <c r="G548" s="3" t="s">
        <v>7455</v>
      </c>
    </row>
    <row r="549" spans="1:7" ht="45" customHeight="1" x14ac:dyDescent="0.25">
      <c r="A549" s="3" t="s">
        <v>3281</v>
      </c>
      <c r="B549" s="3" t="s">
        <v>8000</v>
      </c>
      <c r="C549" s="3" t="s">
        <v>7454</v>
      </c>
      <c r="D549" s="3" t="s">
        <v>1189</v>
      </c>
      <c r="E549" s="3" t="s">
        <v>1189</v>
      </c>
      <c r="F549" s="3" t="s">
        <v>95</v>
      </c>
      <c r="G549" s="3" t="s">
        <v>7455</v>
      </c>
    </row>
    <row r="550" spans="1:7" ht="45" customHeight="1" x14ac:dyDescent="0.25">
      <c r="A550" s="3" t="s">
        <v>3287</v>
      </c>
      <c r="B550" s="3" t="s">
        <v>8001</v>
      </c>
      <c r="C550" s="3" t="s">
        <v>7454</v>
      </c>
      <c r="D550" s="3" t="s">
        <v>1189</v>
      </c>
      <c r="E550" s="3" t="s">
        <v>1189</v>
      </c>
      <c r="F550" s="3" t="s">
        <v>95</v>
      </c>
      <c r="G550" s="3" t="s">
        <v>7455</v>
      </c>
    </row>
    <row r="551" spans="1:7" ht="45" customHeight="1" x14ac:dyDescent="0.25">
      <c r="A551" s="3" t="s">
        <v>3291</v>
      </c>
      <c r="B551" s="3" t="s">
        <v>8002</v>
      </c>
      <c r="C551" s="3" t="s">
        <v>7454</v>
      </c>
      <c r="D551" s="3" t="s">
        <v>1189</v>
      </c>
      <c r="E551" s="3" t="s">
        <v>1189</v>
      </c>
      <c r="F551" s="3" t="s">
        <v>95</v>
      </c>
      <c r="G551" s="3" t="s">
        <v>7455</v>
      </c>
    </row>
    <row r="552" spans="1:7" ht="45" customHeight="1" x14ac:dyDescent="0.25">
      <c r="A552" s="3" t="s">
        <v>3296</v>
      </c>
      <c r="B552" s="3" t="s">
        <v>8003</v>
      </c>
      <c r="C552" s="3" t="s">
        <v>7454</v>
      </c>
      <c r="D552" s="3" t="s">
        <v>1189</v>
      </c>
      <c r="E552" s="3" t="s">
        <v>1189</v>
      </c>
      <c r="F552" s="3" t="s">
        <v>95</v>
      </c>
      <c r="G552" s="3" t="s">
        <v>7455</v>
      </c>
    </row>
    <row r="553" spans="1:7" ht="45" customHeight="1" x14ac:dyDescent="0.25">
      <c r="A553" s="3" t="s">
        <v>3302</v>
      </c>
      <c r="B553" s="3" t="s">
        <v>8004</v>
      </c>
      <c r="C553" s="3" t="s">
        <v>7454</v>
      </c>
      <c r="D553" s="3" t="s">
        <v>1189</v>
      </c>
      <c r="E553" s="3" t="s">
        <v>1189</v>
      </c>
      <c r="F553" s="3" t="s">
        <v>95</v>
      </c>
      <c r="G553" s="3" t="s">
        <v>7455</v>
      </c>
    </row>
    <row r="554" spans="1:7" ht="45" customHeight="1" x14ac:dyDescent="0.25">
      <c r="A554" s="3" t="s">
        <v>3308</v>
      </c>
      <c r="B554" s="3" t="s">
        <v>8005</v>
      </c>
      <c r="C554" s="3" t="s">
        <v>7454</v>
      </c>
      <c r="D554" s="3" t="s">
        <v>1189</v>
      </c>
      <c r="E554" s="3" t="s">
        <v>1189</v>
      </c>
      <c r="F554" s="3" t="s">
        <v>95</v>
      </c>
      <c r="G554" s="3" t="s">
        <v>7455</v>
      </c>
    </row>
    <row r="555" spans="1:7" ht="45" customHeight="1" x14ac:dyDescent="0.25">
      <c r="A555" s="3" t="s">
        <v>3314</v>
      </c>
      <c r="B555" s="3" t="s">
        <v>8006</v>
      </c>
      <c r="C555" s="3" t="s">
        <v>7454</v>
      </c>
      <c r="D555" s="3" t="s">
        <v>1189</v>
      </c>
      <c r="E555" s="3" t="s">
        <v>1189</v>
      </c>
      <c r="F555" s="3" t="s">
        <v>95</v>
      </c>
      <c r="G555" s="3" t="s">
        <v>7455</v>
      </c>
    </row>
    <row r="556" spans="1:7" ht="45" customHeight="1" x14ac:dyDescent="0.25">
      <c r="A556" s="3" t="s">
        <v>3319</v>
      </c>
      <c r="B556" s="3" t="s">
        <v>8007</v>
      </c>
      <c r="C556" s="3" t="s">
        <v>7454</v>
      </c>
      <c r="D556" s="3" t="s">
        <v>1189</v>
      </c>
      <c r="E556" s="3" t="s">
        <v>1189</v>
      </c>
      <c r="F556" s="3" t="s">
        <v>95</v>
      </c>
      <c r="G556" s="3" t="s">
        <v>7455</v>
      </c>
    </row>
    <row r="557" spans="1:7" ht="45" customHeight="1" x14ac:dyDescent="0.25">
      <c r="A557" s="3" t="s">
        <v>3323</v>
      </c>
      <c r="B557" s="3" t="s">
        <v>8008</v>
      </c>
      <c r="C557" s="3" t="s">
        <v>7454</v>
      </c>
      <c r="D557" s="3" t="s">
        <v>1189</v>
      </c>
      <c r="E557" s="3" t="s">
        <v>1189</v>
      </c>
      <c r="F557" s="3" t="s">
        <v>95</v>
      </c>
      <c r="G557" s="3" t="s">
        <v>7455</v>
      </c>
    </row>
    <row r="558" spans="1:7" ht="45" customHeight="1" x14ac:dyDescent="0.25">
      <c r="A558" s="3" t="s">
        <v>3328</v>
      </c>
      <c r="B558" s="3" t="s">
        <v>8009</v>
      </c>
      <c r="C558" s="3" t="s">
        <v>7454</v>
      </c>
      <c r="D558" s="3" t="s">
        <v>1189</v>
      </c>
      <c r="E558" s="3" t="s">
        <v>1189</v>
      </c>
      <c r="F558" s="3" t="s">
        <v>95</v>
      </c>
      <c r="G558" s="3" t="s">
        <v>7455</v>
      </c>
    </row>
    <row r="559" spans="1:7" ht="45" customHeight="1" x14ac:dyDescent="0.25">
      <c r="A559" s="3" t="s">
        <v>3334</v>
      </c>
      <c r="B559" s="3" t="s">
        <v>8010</v>
      </c>
      <c r="C559" s="3" t="s">
        <v>7454</v>
      </c>
      <c r="D559" s="3" t="s">
        <v>1189</v>
      </c>
      <c r="E559" s="3" t="s">
        <v>1189</v>
      </c>
      <c r="F559" s="3" t="s">
        <v>95</v>
      </c>
      <c r="G559" s="3" t="s">
        <v>7455</v>
      </c>
    </row>
    <row r="560" spans="1:7" ht="45" customHeight="1" x14ac:dyDescent="0.25">
      <c r="A560" s="3" t="s">
        <v>3339</v>
      </c>
      <c r="B560" s="3" t="s">
        <v>8011</v>
      </c>
      <c r="C560" s="3" t="s">
        <v>7454</v>
      </c>
      <c r="D560" s="3" t="s">
        <v>1189</v>
      </c>
      <c r="E560" s="3" t="s">
        <v>1189</v>
      </c>
      <c r="F560" s="3" t="s">
        <v>95</v>
      </c>
      <c r="G560" s="3" t="s">
        <v>7455</v>
      </c>
    </row>
    <row r="561" spans="1:7" ht="45" customHeight="1" x14ac:dyDescent="0.25">
      <c r="A561" s="3" t="s">
        <v>3344</v>
      </c>
      <c r="B561" s="3" t="s">
        <v>8012</v>
      </c>
      <c r="C561" s="3" t="s">
        <v>7454</v>
      </c>
      <c r="D561" s="3" t="s">
        <v>1189</v>
      </c>
      <c r="E561" s="3" t="s">
        <v>1189</v>
      </c>
      <c r="F561" s="3" t="s">
        <v>95</v>
      </c>
      <c r="G561" s="3" t="s">
        <v>7455</v>
      </c>
    </row>
    <row r="562" spans="1:7" ht="45" customHeight="1" x14ac:dyDescent="0.25">
      <c r="A562" s="3" t="s">
        <v>3349</v>
      </c>
      <c r="B562" s="3" t="s">
        <v>8013</v>
      </c>
      <c r="C562" s="3" t="s">
        <v>7454</v>
      </c>
      <c r="D562" s="3" t="s">
        <v>1189</v>
      </c>
      <c r="E562" s="3" t="s">
        <v>1189</v>
      </c>
      <c r="F562" s="3" t="s">
        <v>95</v>
      </c>
      <c r="G562" s="3" t="s">
        <v>7455</v>
      </c>
    </row>
    <row r="563" spans="1:7" ht="45" customHeight="1" x14ac:dyDescent="0.25">
      <c r="A563" s="3" t="s">
        <v>3355</v>
      </c>
      <c r="B563" s="3" t="s">
        <v>8014</v>
      </c>
      <c r="C563" s="3" t="s">
        <v>7454</v>
      </c>
      <c r="D563" s="3" t="s">
        <v>1189</v>
      </c>
      <c r="E563" s="3" t="s">
        <v>1189</v>
      </c>
      <c r="F563" s="3" t="s">
        <v>95</v>
      </c>
      <c r="G563" s="3" t="s">
        <v>7455</v>
      </c>
    </row>
    <row r="564" spans="1:7" ht="45" customHeight="1" x14ac:dyDescent="0.25">
      <c r="A564" s="3" t="s">
        <v>3361</v>
      </c>
      <c r="B564" s="3" t="s">
        <v>8015</v>
      </c>
      <c r="C564" s="3" t="s">
        <v>7454</v>
      </c>
      <c r="D564" s="3" t="s">
        <v>1189</v>
      </c>
      <c r="E564" s="3" t="s">
        <v>1189</v>
      </c>
      <c r="F564" s="3" t="s">
        <v>95</v>
      </c>
      <c r="G564" s="3" t="s">
        <v>7455</v>
      </c>
    </row>
    <row r="565" spans="1:7" ht="45" customHeight="1" x14ac:dyDescent="0.25">
      <c r="A565" s="3" t="s">
        <v>3367</v>
      </c>
      <c r="B565" s="3" t="s">
        <v>8016</v>
      </c>
      <c r="C565" s="3" t="s">
        <v>7454</v>
      </c>
      <c r="D565" s="3" t="s">
        <v>1189</v>
      </c>
      <c r="E565" s="3" t="s">
        <v>1189</v>
      </c>
      <c r="F565" s="3" t="s">
        <v>95</v>
      </c>
      <c r="G565" s="3" t="s">
        <v>7455</v>
      </c>
    </row>
    <row r="566" spans="1:7" ht="45" customHeight="1" x14ac:dyDescent="0.25">
      <c r="A566" s="3" t="s">
        <v>3375</v>
      </c>
      <c r="B566" s="3" t="s">
        <v>8017</v>
      </c>
      <c r="C566" s="3" t="s">
        <v>7454</v>
      </c>
      <c r="D566" s="3" t="s">
        <v>1189</v>
      </c>
      <c r="E566" s="3" t="s">
        <v>1189</v>
      </c>
      <c r="F566" s="3" t="s">
        <v>95</v>
      </c>
      <c r="G566" s="3" t="s">
        <v>7455</v>
      </c>
    </row>
    <row r="567" spans="1:7" ht="45" customHeight="1" x14ac:dyDescent="0.25">
      <c r="A567" s="3" t="s">
        <v>3379</v>
      </c>
      <c r="B567" s="3" t="s">
        <v>8018</v>
      </c>
      <c r="C567" s="3" t="s">
        <v>7454</v>
      </c>
      <c r="D567" s="3" t="s">
        <v>1189</v>
      </c>
      <c r="E567" s="3" t="s">
        <v>1189</v>
      </c>
      <c r="F567" s="3" t="s">
        <v>95</v>
      </c>
      <c r="G567" s="3" t="s">
        <v>7455</v>
      </c>
    </row>
    <row r="568" spans="1:7" ht="45" customHeight="1" x14ac:dyDescent="0.25">
      <c r="A568" s="3" t="s">
        <v>3385</v>
      </c>
      <c r="B568" s="3" t="s">
        <v>8019</v>
      </c>
      <c r="C568" s="3" t="s">
        <v>7454</v>
      </c>
      <c r="D568" s="3" t="s">
        <v>1189</v>
      </c>
      <c r="E568" s="3" t="s">
        <v>1189</v>
      </c>
      <c r="F568" s="3" t="s">
        <v>95</v>
      </c>
      <c r="G568" s="3" t="s">
        <v>7455</v>
      </c>
    </row>
    <row r="569" spans="1:7" ht="45" customHeight="1" x14ac:dyDescent="0.25">
      <c r="A569" s="3" t="s">
        <v>3390</v>
      </c>
      <c r="B569" s="3" t="s">
        <v>8020</v>
      </c>
      <c r="C569" s="3" t="s">
        <v>7454</v>
      </c>
      <c r="D569" s="3" t="s">
        <v>1189</v>
      </c>
      <c r="E569" s="3" t="s">
        <v>1189</v>
      </c>
      <c r="F569" s="3" t="s">
        <v>95</v>
      </c>
      <c r="G569" s="3" t="s">
        <v>7455</v>
      </c>
    </row>
    <row r="570" spans="1:7" ht="45" customHeight="1" x14ac:dyDescent="0.25">
      <c r="A570" s="3" t="s">
        <v>3395</v>
      </c>
      <c r="B570" s="3" t="s">
        <v>8021</v>
      </c>
      <c r="C570" s="3" t="s">
        <v>7454</v>
      </c>
      <c r="D570" s="3" t="s">
        <v>1189</v>
      </c>
      <c r="E570" s="3" t="s">
        <v>1189</v>
      </c>
      <c r="F570" s="3" t="s">
        <v>95</v>
      </c>
      <c r="G570" s="3" t="s">
        <v>7455</v>
      </c>
    </row>
    <row r="571" spans="1:7" ht="45" customHeight="1" x14ac:dyDescent="0.25">
      <c r="A571" s="3" t="s">
        <v>3401</v>
      </c>
      <c r="B571" s="3" t="s">
        <v>8022</v>
      </c>
      <c r="C571" s="3" t="s">
        <v>7454</v>
      </c>
      <c r="D571" s="3" t="s">
        <v>1189</v>
      </c>
      <c r="E571" s="3" t="s">
        <v>1189</v>
      </c>
      <c r="F571" s="3" t="s">
        <v>95</v>
      </c>
      <c r="G571" s="3" t="s">
        <v>7455</v>
      </c>
    </row>
    <row r="572" spans="1:7" ht="45" customHeight="1" x14ac:dyDescent="0.25">
      <c r="A572" s="3" t="s">
        <v>3405</v>
      </c>
      <c r="B572" s="3" t="s">
        <v>8023</v>
      </c>
      <c r="C572" s="3" t="s">
        <v>7454</v>
      </c>
      <c r="D572" s="3" t="s">
        <v>1189</v>
      </c>
      <c r="E572" s="3" t="s">
        <v>1189</v>
      </c>
      <c r="F572" s="3" t="s">
        <v>95</v>
      </c>
      <c r="G572" s="3" t="s">
        <v>7455</v>
      </c>
    </row>
    <row r="573" spans="1:7" ht="45" customHeight="1" x14ac:dyDescent="0.25">
      <c r="A573" s="3" t="s">
        <v>3409</v>
      </c>
      <c r="B573" s="3" t="s">
        <v>8024</v>
      </c>
      <c r="C573" s="3" t="s">
        <v>7454</v>
      </c>
      <c r="D573" s="3" t="s">
        <v>1189</v>
      </c>
      <c r="E573" s="3" t="s">
        <v>1189</v>
      </c>
      <c r="F573" s="3" t="s">
        <v>95</v>
      </c>
      <c r="G573" s="3" t="s">
        <v>7455</v>
      </c>
    </row>
    <row r="574" spans="1:7" ht="45" customHeight="1" x14ac:dyDescent="0.25">
      <c r="A574" s="3" t="s">
        <v>3415</v>
      </c>
      <c r="B574" s="3" t="s">
        <v>8025</v>
      </c>
      <c r="C574" s="3" t="s">
        <v>7454</v>
      </c>
      <c r="D574" s="3" t="s">
        <v>1189</v>
      </c>
      <c r="E574" s="3" t="s">
        <v>1189</v>
      </c>
      <c r="F574" s="3" t="s">
        <v>95</v>
      </c>
      <c r="G574" s="3" t="s">
        <v>7455</v>
      </c>
    </row>
    <row r="575" spans="1:7" ht="45" customHeight="1" x14ac:dyDescent="0.25">
      <c r="A575" s="3" t="s">
        <v>3419</v>
      </c>
      <c r="B575" s="3" t="s">
        <v>8026</v>
      </c>
      <c r="C575" s="3" t="s">
        <v>7454</v>
      </c>
      <c r="D575" s="3" t="s">
        <v>1189</v>
      </c>
      <c r="E575" s="3" t="s">
        <v>1189</v>
      </c>
      <c r="F575" s="3" t="s">
        <v>95</v>
      </c>
      <c r="G575" s="3" t="s">
        <v>7455</v>
      </c>
    </row>
    <row r="576" spans="1:7" ht="45" customHeight="1" x14ac:dyDescent="0.25">
      <c r="A576" s="3" t="s">
        <v>3423</v>
      </c>
      <c r="B576" s="3" t="s">
        <v>8027</v>
      </c>
      <c r="C576" s="3" t="s">
        <v>7454</v>
      </c>
      <c r="D576" s="3" t="s">
        <v>1189</v>
      </c>
      <c r="E576" s="3" t="s">
        <v>1189</v>
      </c>
      <c r="F576" s="3" t="s">
        <v>95</v>
      </c>
      <c r="G576" s="3" t="s">
        <v>7455</v>
      </c>
    </row>
    <row r="577" spans="1:7" ht="45" customHeight="1" x14ac:dyDescent="0.25">
      <c r="A577" s="3" t="s">
        <v>3430</v>
      </c>
      <c r="B577" s="3" t="s">
        <v>8028</v>
      </c>
      <c r="C577" s="3" t="s">
        <v>7454</v>
      </c>
      <c r="D577" s="3" t="s">
        <v>1189</v>
      </c>
      <c r="E577" s="3" t="s">
        <v>1189</v>
      </c>
      <c r="F577" s="3" t="s">
        <v>95</v>
      </c>
      <c r="G577" s="3" t="s">
        <v>7455</v>
      </c>
    </row>
    <row r="578" spans="1:7" ht="45" customHeight="1" x14ac:dyDescent="0.25">
      <c r="A578" s="3" t="s">
        <v>3435</v>
      </c>
      <c r="B578" s="3" t="s">
        <v>8029</v>
      </c>
      <c r="C578" s="3" t="s">
        <v>7454</v>
      </c>
      <c r="D578" s="3" t="s">
        <v>1189</v>
      </c>
      <c r="E578" s="3" t="s">
        <v>1189</v>
      </c>
      <c r="F578" s="3" t="s">
        <v>95</v>
      </c>
      <c r="G578" s="3" t="s">
        <v>7455</v>
      </c>
    </row>
    <row r="579" spans="1:7" ht="45" customHeight="1" x14ac:dyDescent="0.25">
      <c r="A579" s="3" t="s">
        <v>3438</v>
      </c>
      <c r="B579" s="3" t="s">
        <v>8030</v>
      </c>
      <c r="C579" s="3" t="s">
        <v>7454</v>
      </c>
      <c r="D579" s="3" t="s">
        <v>1189</v>
      </c>
      <c r="E579" s="3" t="s">
        <v>1189</v>
      </c>
      <c r="F579" s="3" t="s">
        <v>95</v>
      </c>
      <c r="G579" s="3" t="s">
        <v>7455</v>
      </c>
    </row>
    <row r="580" spans="1:7" ht="45" customHeight="1" x14ac:dyDescent="0.25">
      <c r="A580" s="3" t="s">
        <v>3441</v>
      </c>
      <c r="B580" s="3" t="s">
        <v>8031</v>
      </c>
      <c r="C580" s="3" t="s">
        <v>7454</v>
      </c>
      <c r="D580" s="3" t="s">
        <v>1189</v>
      </c>
      <c r="E580" s="3" t="s">
        <v>1189</v>
      </c>
      <c r="F580" s="3" t="s">
        <v>95</v>
      </c>
      <c r="G580" s="3" t="s">
        <v>7455</v>
      </c>
    </row>
    <row r="581" spans="1:7" ht="45" customHeight="1" x14ac:dyDescent="0.25">
      <c r="A581" s="3" t="s">
        <v>3445</v>
      </c>
      <c r="B581" s="3" t="s">
        <v>8032</v>
      </c>
      <c r="C581" s="3" t="s">
        <v>7454</v>
      </c>
      <c r="D581" s="3" t="s">
        <v>1189</v>
      </c>
      <c r="E581" s="3" t="s">
        <v>1189</v>
      </c>
      <c r="F581" s="3" t="s">
        <v>95</v>
      </c>
      <c r="G581" s="3" t="s">
        <v>7455</v>
      </c>
    </row>
    <row r="582" spans="1:7" ht="45" customHeight="1" x14ac:dyDescent="0.25">
      <c r="A582" s="3" t="s">
        <v>3448</v>
      </c>
      <c r="B582" s="3" t="s">
        <v>8033</v>
      </c>
      <c r="C582" s="3" t="s">
        <v>7454</v>
      </c>
      <c r="D582" s="3" t="s">
        <v>1189</v>
      </c>
      <c r="E582" s="3" t="s">
        <v>1189</v>
      </c>
      <c r="F582" s="3" t="s">
        <v>95</v>
      </c>
      <c r="G582" s="3" t="s">
        <v>7455</v>
      </c>
    </row>
    <row r="583" spans="1:7" ht="45" customHeight="1" x14ac:dyDescent="0.25">
      <c r="A583" s="3" t="s">
        <v>3453</v>
      </c>
      <c r="B583" s="3" t="s">
        <v>8034</v>
      </c>
      <c r="C583" s="3" t="s">
        <v>7454</v>
      </c>
      <c r="D583" s="3" t="s">
        <v>1189</v>
      </c>
      <c r="E583" s="3" t="s">
        <v>1189</v>
      </c>
      <c r="F583" s="3" t="s">
        <v>95</v>
      </c>
      <c r="G583" s="3" t="s">
        <v>7455</v>
      </c>
    </row>
    <row r="584" spans="1:7" ht="45" customHeight="1" x14ac:dyDescent="0.25">
      <c r="A584" s="3" t="s">
        <v>3458</v>
      </c>
      <c r="B584" s="3" t="s">
        <v>8035</v>
      </c>
      <c r="C584" s="3" t="s">
        <v>7454</v>
      </c>
      <c r="D584" s="3" t="s">
        <v>1189</v>
      </c>
      <c r="E584" s="3" t="s">
        <v>1189</v>
      </c>
      <c r="F584" s="3" t="s">
        <v>95</v>
      </c>
      <c r="G584" s="3" t="s">
        <v>7455</v>
      </c>
    </row>
    <row r="585" spans="1:7" ht="45" customHeight="1" x14ac:dyDescent="0.25">
      <c r="A585" s="3" t="s">
        <v>3463</v>
      </c>
      <c r="B585" s="3" t="s">
        <v>8036</v>
      </c>
      <c r="C585" s="3" t="s">
        <v>7454</v>
      </c>
      <c r="D585" s="3" t="s">
        <v>1189</v>
      </c>
      <c r="E585" s="3" t="s">
        <v>1189</v>
      </c>
      <c r="F585" s="3" t="s">
        <v>95</v>
      </c>
      <c r="G585" s="3" t="s">
        <v>7455</v>
      </c>
    </row>
    <row r="586" spans="1:7" ht="45" customHeight="1" x14ac:dyDescent="0.25">
      <c r="A586" s="3" t="s">
        <v>3468</v>
      </c>
      <c r="B586" s="3" t="s">
        <v>8037</v>
      </c>
      <c r="C586" s="3" t="s">
        <v>7454</v>
      </c>
      <c r="D586" s="3" t="s">
        <v>1189</v>
      </c>
      <c r="E586" s="3" t="s">
        <v>1189</v>
      </c>
      <c r="F586" s="3" t="s">
        <v>95</v>
      </c>
      <c r="G586" s="3" t="s">
        <v>7455</v>
      </c>
    </row>
    <row r="587" spans="1:7" ht="45" customHeight="1" x14ac:dyDescent="0.25">
      <c r="A587" s="3" t="s">
        <v>3474</v>
      </c>
      <c r="B587" s="3" t="s">
        <v>8038</v>
      </c>
      <c r="C587" s="3" t="s">
        <v>7454</v>
      </c>
      <c r="D587" s="3" t="s">
        <v>1189</v>
      </c>
      <c r="E587" s="3" t="s">
        <v>1189</v>
      </c>
      <c r="F587" s="3" t="s">
        <v>95</v>
      </c>
      <c r="G587" s="3" t="s">
        <v>7455</v>
      </c>
    </row>
    <row r="588" spans="1:7" ht="45" customHeight="1" x14ac:dyDescent="0.25">
      <c r="A588" s="3" t="s">
        <v>3479</v>
      </c>
      <c r="B588" s="3" t="s">
        <v>8039</v>
      </c>
      <c r="C588" s="3" t="s">
        <v>7454</v>
      </c>
      <c r="D588" s="3" t="s">
        <v>1189</v>
      </c>
      <c r="E588" s="3" t="s">
        <v>1189</v>
      </c>
      <c r="F588" s="3" t="s">
        <v>95</v>
      </c>
      <c r="G588" s="3" t="s">
        <v>7455</v>
      </c>
    </row>
    <row r="589" spans="1:7" ht="45" customHeight="1" x14ac:dyDescent="0.25">
      <c r="A589" s="3" t="s">
        <v>3484</v>
      </c>
      <c r="B589" s="3" t="s">
        <v>8040</v>
      </c>
      <c r="C589" s="3" t="s">
        <v>7454</v>
      </c>
      <c r="D589" s="3" t="s">
        <v>1189</v>
      </c>
      <c r="E589" s="3" t="s">
        <v>1189</v>
      </c>
      <c r="F589" s="3" t="s">
        <v>95</v>
      </c>
      <c r="G589" s="3" t="s">
        <v>7455</v>
      </c>
    </row>
    <row r="590" spans="1:7" ht="45" customHeight="1" x14ac:dyDescent="0.25">
      <c r="A590" s="3" t="s">
        <v>3489</v>
      </c>
      <c r="B590" s="3" t="s">
        <v>8041</v>
      </c>
      <c r="C590" s="3" t="s">
        <v>7454</v>
      </c>
      <c r="D590" s="3" t="s">
        <v>1189</v>
      </c>
      <c r="E590" s="3" t="s">
        <v>1189</v>
      </c>
      <c r="F590" s="3" t="s">
        <v>95</v>
      </c>
      <c r="G590" s="3" t="s">
        <v>7455</v>
      </c>
    </row>
    <row r="591" spans="1:7" ht="45" customHeight="1" x14ac:dyDescent="0.25">
      <c r="A591" s="3" t="s">
        <v>3495</v>
      </c>
      <c r="B591" s="3" t="s">
        <v>8042</v>
      </c>
      <c r="C591" s="3" t="s">
        <v>7454</v>
      </c>
      <c r="D591" s="3" t="s">
        <v>1189</v>
      </c>
      <c r="E591" s="3" t="s">
        <v>1189</v>
      </c>
      <c r="F591" s="3" t="s">
        <v>95</v>
      </c>
      <c r="G591" s="3" t="s">
        <v>7455</v>
      </c>
    </row>
    <row r="592" spans="1:7" ht="45" customHeight="1" x14ac:dyDescent="0.25">
      <c r="A592" s="3" t="s">
        <v>3499</v>
      </c>
      <c r="B592" s="3" t="s">
        <v>8043</v>
      </c>
      <c r="C592" s="3" t="s">
        <v>7454</v>
      </c>
      <c r="D592" s="3" t="s">
        <v>1189</v>
      </c>
      <c r="E592" s="3" t="s">
        <v>1189</v>
      </c>
      <c r="F592" s="3" t="s">
        <v>95</v>
      </c>
      <c r="G592" s="3" t="s">
        <v>7455</v>
      </c>
    </row>
    <row r="593" spans="1:7" ht="45" customHeight="1" x14ac:dyDescent="0.25">
      <c r="A593" s="3" t="s">
        <v>3502</v>
      </c>
      <c r="B593" s="3" t="s">
        <v>8044</v>
      </c>
      <c r="C593" s="3" t="s">
        <v>7454</v>
      </c>
      <c r="D593" s="3" t="s">
        <v>1189</v>
      </c>
      <c r="E593" s="3" t="s">
        <v>1189</v>
      </c>
      <c r="F593" s="3" t="s">
        <v>95</v>
      </c>
      <c r="G593" s="3" t="s">
        <v>7455</v>
      </c>
    </row>
    <row r="594" spans="1:7" ht="45" customHeight="1" x14ac:dyDescent="0.25">
      <c r="A594" s="3" t="s">
        <v>3506</v>
      </c>
      <c r="B594" s="3" t="s">
        <v>8045</v>
      </c>
      <c r="C594" s="3" t="s">
        <v>7454</v>
      </c>
      <c r="D594" s="3" t="s">
        <v>1189</v>
      </c>
      <c r="E594" s="3" t="s">
        <v>1189</v>
      </c>
      <c r="F594" s="3" t="s">
        <v>95</v>
      </c>
      <c r="G594" s="3" t="s">
        <v>7455</v>
      </c>
    </row>
    <row r="595" spans="1:7" ht="45" customHeight="1" x14ac:dyDescent="0.25">
      <c r="A595" s="3" t="s">
        <v>3512</v>
      </c>
      <c r="B595" s="3" t="s">
        <v>8046</v>
      </c>
      <c r="C595" s="3" t="s">
        <v>7454</v>
      </c>
      <c r="D595" s="3" t="s">
        <v>1189</v>
      </c>
      <c r="E595" s="3" t="s">
        <v>1189</v>
      </c>
      <c r="F595" s="3" t="s">
        <v>95</v>
      </c>
      <c r="G595" s="3" t="s">
        <v>7455</v>
      </c>
    </row>
    <row r="596" spans="1:7" ht="45" customHeight="1" x14ac:dyDescent="0.25">
      <c r="A596" s="3" t="s">
        <v>3518</v>
      </c>
      <c r="B596" s="3" t="s">
        <v>8047</v>
      </c>
      <c r="C596" s="3" t="s">
        <v>7454</v>
      </c>
      <c r="D596" s="3" t="s">
        <v>1189</v>
      </c>
      <c r="E596" s="3" t="s">
        <v>1189</v>
      </c>
      <c r="F596" s="3" t="s">
        <v>95</v>
      </c>
      <c r="G596" s="3" t="s">
        <v>7455</v>
      </c>
    </row>
    <row r="597" spans="1:7" ht="45" customHeight="1" x14ac:dyDescent="0.25">
      <c r="A597" s="3" t="s">
        <v>3521</v>
      </c>
      <c r="B597" s="3" t="s">
        <v>8048</v>
      </c>
      <c r="C597" s="3" t="s">
        <v>7454</v>
      </c>
      <c r="D597" s="3" t="s">
        <v>1189</v>
      </c>
      <c r="E597" s="3" t="s">
        <v>1189</v>
      </c>
      <c r="F597" s="3" t="s">
        <v>95</v>
      </c>
      <c r="G597" s="3" t="s">
        <v>7455</v>
      </c>
    </row>
    <row r="598" spans="1:7" ht="45" customHeight="1" x14ac:dyDescent="0.25">
      <c r="A598" s="3" t="s">
        <v>3526</v>
      </c>
      <c r="B598" s="3" t="s">
        <v>8049</v>
      </c>
      <c r="C598" s="3" t="s">
        <v>7454</v>
      </c>
      <c r="D598" s="3" t="s">
        <v>1189</v>
      </c>
      <c r="E598" s="3" t="s">
        <v>1189</v>
      </c>
      <c r="F598" s="3" t="s">
        <v>95</v>
      </c>
      <c r="G598" s="3" t="s">
        <v>7455</v>
      </c>
    </row>
    <row r="599" spans="1:7" ht="45" customHeight="1" x14ac:dyDescent="0.25">
      <c r="A599" s="3" t="s">
        <v>3529</v>
      </c>
      <c r="B599" s="3" t="s">
        <v>8050</v>
      </c>
      <c r="C599" s="3" t="s">
        <v>7454</v>
      </c>
      <c r="D599" s="3" t="s">
        <v>1189</v>
      </c>
      <c r="E599" s="3" t="s">
        <v>1189</v>
      </c>
      <c r="F599" s="3" t="s">
        <v>95</v>
      </c>
      <c r="G599" s="3" t="s">
        <v>7455</v>
      </c>
    </row>
    <row r="600" spans="1:7" ht="45" customHeight="1" x14ac:dyDescent="0.25">
      <c r="A600" s="3" t="s">
        <v>3534</v>
      </c>
      <c r="B600" s="3" t="s">
        <v>8051</v>
      </c>
      <c r="C600" s="3" t="s">
        <v>7454</v>
      </c>
      <c r="D600" s="3" t="s">
        <v>1189</v>
      </c>
      <c r="E600" s="3" t="s">
        <v>1189</v>
      </c>
      <c r="F600" s="3" t="s">
        <v>95</v>
      </c>
      <c r="G600" s="3" t="s">
        <v>7455</v>
      </c>
    </row>
    <row r="601" spans="1:7" ht="45" customHeight="1" x14ac:dyDescent="0.25">
      <c r="A601" s="3" t="s">
        <v>3538</v>
      </c>
      <c r="B601" s="3" t="s">
        <v>8052</v>
      </c>
      <c r="C601" s="3" t="s">
        <v>7454</v>
      </c>
      <c r="D601" s="3" t="s">
        <v>1189</v>
      </c>
      <c r="E601" s="3" t="s">
        <v>1189</v>
      </c>
      <c r="F601" s="3" t="s">
        <v>95</v>
      </c>
      <c r="G601" s="3" t="s">
        <v>7455</v>
      </c>
    </row>
    <row r="602" spans="1:7" ht="45" customHeight="1" x14ac:dyDescent="0.25">
      <c r="A602" s="3" t="s">
        <v>3543</v>
      </c>
      <c r="B602" s="3" t="s">
        <v>8053</v>
      </c>
      <c r="C602" s="3" t="s">
        <v>7454</v>
      </c>
      <c r="D602" s="3" t="s">
        <v>1189</v>
      </c>
      <c r="E602" s="3" t="s">
        <v>1189</v>
      </c>
      <c r="F602" s="3" t="s">
        <v>95</v>
      </c>
      <c r="G602" s="3" t="s">
        <v>7455</v>
      </c>
    </row>
    <row r="603" spans="1:7" ht="45" customHeight="1" x14ac:dyDescent="0.25">
      <c r="A603" s="3" t="s">
        <v>3547</v>
      </c>
      <c r="B603" s="3" t="s">
        <v>8054</v>
      </c>
      <c r="C603" s="3" t="s">
        <v>7454</v>
      </c>
      <c r="D603" s="3" t="s">
        <v>1189</v>
      </c>
      <c r="E603" s="3" t="s">
        <v>1189</v>
      </c>
      <c r="F603" s="3" t="s">
        <v>95</v>
      </c>
      <c r="G603" s="3" t="s">
        <v>7455</v>
      </c>
    </row>
    <row r="604" spans="1:7" ht="45" customHeight="1" x14ac:dyDescent="0.25">
      <c r="A604" s="3" t="s">
        <v>3552</v>
      </c>
      <c r="B604" s="3" t="s">
        <v>8055</v>
      </c>
      <c r="C604" s="3" t="s">
        <v>7454</v>
      </c>
      <c r="D604" s="3" t="s">
        <v>1189</v>
      </c>
      <c r="E604" s="3" t="s">
        <v>1189</v>
      </c>
      <c r="F604" s="3" t="s">
        <v>95</v>
      </c>
      <c r="G604" s="3" t="s">
        <v>7455</v>
      </c>
    </row>
    <row r="605" spans="1:7" ht="45" customHeight="1" x14ac:dyDescent="0.25">
      <c r="A605" s="3" t="s">
        <v>3557</v>
      </c>
      <c r="B605" s="3" t="s">
        <v>8056</v>
      </c>
      <c r="C605" s="3" t="s">
        <v>7454</v>
      </c>
      <c r="D605" s="3" t="s">
        <v>1189</v>
      </c>
      <c r="E605" s="3" t="s">
        <v>1189</v>
      </c>
      <c r="F605" s="3" t="s">
        <v>95</v>
      </c>
      <c r="G605" s="3" t="s">
        <v>7455</v>
      </c>
    </row>
    <row r="606" spans="1:7" ht="45" customHeight="1" x14ac:dyDescent="0.25">
      <c r="A606" s="3" t="s">
        <v>3562</v>
      </c>
      <c r="B606" s="3" t="s">
        <v>8057</v>
      </c>
      <c r="C606" s="3" t="s">
        <v>7454</v>
      </c>
      <c r="D606" s="3" t="s">
        <v>1189</v>
      </c>
      <c r="E606" s="3" t="s">
        <v>1189</v>
      </c>
      <c r="F606" s="3" t="s">
        <v>95</v>
      </c>
      <c r="G606" s="3" t="s">
        <v>7455</v>
      </c>
    </row>
    <row r="607" spans="1:7" ht="45" customHeight="1" x14ac:dyDescent="0.25">
      <c r="A607" s="3" t="s">
        <v>3567</v>
      </c>
      <c r="B607" s="3" t="s">
        <v>8058</v>
      </c>
      <c r="C607" s="3" t="s">
        <v>7454</v>
      </c>
      <c r="D607" s="3" t="s">
        <v>1189</v>
      </c>
      <c r="E607" s="3" t="s">
        <v>1189</v>
      </c>
      <c r="F607" s="3" t="s">
        <v>95</v>
      </c>
      <c r="G607" s="3" t="s">
        <v>7455</v>
      </c>
    </row>
    <row r="608" spans="1:7" ht="45" customHeight="1" x14ac:dyDescent="0.25">
      <c r="A608" s="3" t="s">
        <v>3572</v>
      </c>
      <c r="B608" s="3" t="s">
        <v>8059</v>
      </c>
      <c r="C608" s="3" t="s">
        <v>7454</v>
      </c>
      <c r="D608" s="3" t="s">
        <v>1189</v>
      </c>
      <c r="E608" s="3" t="s">
        <v>1189</v>
      </c>
      <c r="F608" s="3" t="s">
        <v>95</v>
      </c>
      <c r="G608" s="3" t="s">
        <v>7455</v>
      </c>
    </row>
    <row r="609" spans="1:7" ht="45" customHeight="1" x14ac:dyDescent="0.25">
      <c r="A609" s="3" t="s">
        <v>3578</v>
      </c>
      <c r="B609" s="3" t="s">
        <v>8060</v>
      </c>
      <c r="C609" s="3" t="s">
        <v>7454</v>
      </c>
      <c r="D609" s="3" t="s">
        <v>1189</v>
      </c>
      <c r="E609" s="3" t="s">
        <v>1189</v>
      </c>
      <c r="F609" s="3" t="s">
        <v>95</v>
      </c>
      <c r="G609" s="3" t="s">
        <v>7455</v>
      </c>
    </row>
    <row r="610" spans="1:7" ht="45" customHeight="1" x14ac:dyDescent="0.25">
      <c r="A610" s="3" t="s">
        <v>3582</v>
      </c>
      <c r="B610" s="3" t="s">
        <v>8061</v>
      </c>
      <c r="C610" s="3" t="s">
        <v>7454</v>
      </c>
      <c r="D610" s="3" t="s">
        <v>1189</v>
      </c>
      <c r="E610" s="3" t="s">
        <v>1189</v>
      </c>
      <c r="F610" s="3" t="s">
        <v>95</v>
      </c>
      <c r="G610" s="3" t="s">
        <v>7455</v>
      </c>
    </row>
    <row r="611" spans="1:7" ht="45" customHeight="1" x14ac:dyDescent="0.25">
      <c r="A611" s="3" t="s">
        <v>3586</v>
      </c>
      <c r="B611" s="3" t="s">
        <v>8062</v>
      </c>
      <c r="C611" s="3" t="s">
        <v>7454</v>
      </c>
      <c r="D611" s="3" t="s">
        <v>1189</v>
      </c>
      <c r="E611" s="3" t="s">
        <v>1189</v>
      </c>
      <c r="F611" s="3" t="s">
        <v>95</v>
      </c>
      <c r="G611" s="3" t="s">
        <v>7455</v>
      </c>
    </row>
    <row r="612" spans="1:7" ht="45" customHeight="1" x14ac:dyDescent="0.25">
      <c r="A612" s="3" t="s">
        <v>3592</v>
      </c>
      <c r="B612" s="3" t="s">
        <v>8063</v>
      </c>
      <c r="C612" s="3" t="s">
        <v>7454</v>
      </c>
      <c r="D612" s="3" t="s">
        <v>1189</v>
      </c>
      <c r="E612" s="3" t="s">
        <v>1189</v>
      </c>
      <c r="F612" s="3" t="s">
        <v>95</v>
      </c>
      <c r="G612" s="3" t="s">
        <v>7455</v>
      </c>
    </row>
    <row r="613" spans="1:7" ht="45" customHeight="1" x14ac:dyDescent="0.25">
      <c r="A613" s="3" t="s">
        <v>3597</v>
      </c>
      <c r="B613" s="3" t="s">
        <v>8064</v>
      </c>
      <c r="C613" s="3" t="s">
        <v>7454</v>
      </c>
      <c r="D613" s="3" t="s">
        <v>1189</v>
      </c>
      <c r="E613" s="3" t="s">
        <v>1189</v>
      </c>
      <c r="F613" s="3" t="s">
        <v>95</v>
      </c>
      <c r="G613" s="3" t="s">
        <v>7455</v>
      </c>
    </row>
    <row r="614" spans="1:7" ht="45" customHeight="1" x14ac:dyDescent="0.25">
      <c r="A614" s="3" t="s">
        <v>3602</v>
      </c>
      <c r="B614" s="3" t="s">
        <v>8065</v>
      </c>
      <c r="C614" s="3" t="s">
        <v>7454</v>
      </c>
      <c r="D614" s="3" t="s">
        <v>1189</v>
      </c>
      <c r="E614" s="3" t="s">
        <v>1189</v>
      </c>
      <c r="F614" s="3" t="s">
        <v>95</v>
      </c>
      <c r="G614" s="3" t="s">
        <v>7455</v>
      </c>
    </row>
    <row r="615" spans="1:7" ht="45" customHeight="1" x14ac:dyDescent="0.25">
      <c r="A615" s="3" t="s">
        <v>3605</v>
      </c>
      <c r="B615" s="3" t="s">
        <v>8066</v>
      </c>
      <c r="C615" s="3" t="s">
        <v>7454</v>
      </c>
      <c r="D615" s="3" t="s">
        <v>1189</v>
      </c>
      <c r="E615" s="3" t="s">
        <v>1189</v>
      </c>
      <c r="F615" s="3" t="s">
        <v>95</v>
      </c>
      <c r="G615" s="3" t="s">
        <v>7455</v>
      </c>
    </row>
    <row r="616" spans="1:7" ht="45" customHeight="1" x14ac:dyDescent="0.25">
      <c r="A616" s="3" t="s">
        <v>3611</v>
      </c>
      <c r="B616" s="3" t="s">
        <v>8067</v>
      </c>
      <c r="C616" s="3" t="s">
        <v>7454</v>
      </c>
      <c r="D616" s="3" t="s">
        <v>1189</v>
      </c>
      <c r="E616" s="3" t="s">
        <v>1189</v>
      </c>
      <c r="F616" s="3" t="s">
        <v>95</v>
      </c>
      <c r="G616" s="3" t="s">
        <v>7455</v>
      </c>
    </row>
    <row r="617" spans="1:7" ht="45" customHeight="1" x14ac:dyDescent="0.25">
      <c r="A617" s="3" t="s">
        <v>3616</v>
      </c>
      <c r="B617" s="3" t="s">
        <v>8068</v>
      </c>
      <c r="C617" s="3" t="s">
        <v>7454</v>
      </c>
      <c r="D617" s="3" t="s">
        <v>1189</v>
      </c>
      <c r="E617" s="3" t="s">
        <v>1189</v>
      </c>
      <c r="F617" s="3" t="s">
        <v>95</v>
      </c>
      <c r="G617" s="3" t="s">
        <v>7455</v>
      </c>
    </row>
    <row r="618" spans="1:7" ht="45" customHeight="1" x14ac:dyDescent="0.25">
      <c r="A618" s="3" t="s">
        <v>3620</v>
      </c>
      <c r="B618" s="3" t="s">
        <v>8069</v>
      </c>
      <c r="C618" s="3" t="s">
        <v>7454</v>
      </c>
      <c r="D618" s="3" t="s">
        <v>1189</v>
      </c>
      <c r="E618" s="3" t="s">
        <v>1189</v>
      </c>
      <c r="F618" s="3" t="s">
        <v>95</v>
      </c>
      <c r="G618" s="3" t="s">
        <v>7455</v>
      </c>
    </row>
    <row r="619" spans="1:7" ht="45" customHeight="1" x14ac:dyDescent="0.25">
      <c r="A619" s="3" t="s">
        <v>3625</v>
      </c>
      <c r="B619" s="3" t="s">
        <v>8070</v>
      </c>
      <c r="C619" s="3" t="s">
        <v>7454</v>
      </c>
      <c r="D619" s="3" t="s">
        <v>1189</v>
      </c>
      <c r="E619" s="3" t="s">
        <v>1189</v>
      </c>
      <c r="F619" s="3" t="s">
        <v>95</v>
      </c>
      <c r="G619" s="3" t="s">
        <v>7455</v>
      </c>
    </row>
    <row r="620" spans="1:7" ht="45" customHeight="1" x14ac:dyDescent="0.25">
      <c r="A620" s="3" t="s">
        <v>3631</v>
      </c>
      <c r="B620" s="3" t="s">
        <v>8071</v>
      </c>
      <c r="C620" s="3" t="s">
        <v>7454</v>
      </c>
      <c r="D620" s="3" t="s">
        <v>1189</v>
      </c>
      <c r="E620" s="3" t="s">
        <v>1189</v>
      </c>
      <c r="F620" s="3" t="s">
        <v>95</v>
      </c>
      <c r="G620" s="3" t="s">
        <v>7455</v>
      </c>
    </row>
    <row r="621" spans="1:7" ht="45" customHeight="1" x14ac:dyDescent="0.25">
      <c r="A621" s="3" t="s">
        <v>3635</v>
      </c>
      <c r="B621" s="3" t="s">
        <v>8072</v>
      </c>
      <c r="C621" s="3" t="s">
        <v>7454</v>
      </c>
      <c r="D621" s="3" t="s">
        <v>1189</v>
      </c>
      <c r="E621" s="3" t="s">
        <v>1189</v>
      </c>
      <c r="F621" s="3" t="s">
        <v>95</v>
      </c>
      <c r="G621" s="3" t="s">
        <v>7455</v>
      </c>
    </row>
    <row r="622" spans="1:7" ht="45" customHeight="1" x14ac:dyDescent="0.25">
      <c r="A622" s="3" t="s">
        <v>3641</v>
      </c>
      <c r="B622" s="3" t="s">
        <v>8073</v>
      </c>
      <c r="C622" s="3" t="s">
        <v>7454</v>
      </c>
      <c r="D622" s="3" t="s">
        <v>1189</v>
      </c>
      <c r="E622" s="3" t="s">
        <v>1189</v>
      </c>
      <c r="F622" s="3" t="s">
        <v>95</v>
      </c>
      <c r="G622" s="3" t="s">
        <v>7455</v>
      </c>
    </row>
    <row r="623" spans="1:7" ht="45" customHeight="1" x14ac:dyDescent="0.25">
      <c r="A623" s="3" t="s">
        <v>3645</v>
      </c>
      <c r="B623" s="3" t="s">
        <v>8074</v>
      </c>
      <c r="C623" s="3" t="s">
        <v>7454</v>
      </c>
      <c r="D623" s="3" t="s">
        <v>1189</v>
      </c>
      <c r="E623" s="3" t="s">
        <v>1189</v>
      </c>
      <c r="F623" s="3" t="s">
        <v>95</v>
      </c>
      <c r="G623" s="3" t="s">
        <v>7455</v>
      </c>
    </row>
    <row r="624" spans="1:7" ht="45" customHeight="1" x14ac:dyDescent="0.25">
      <c r="A624" s="3" t="s">
        <v>3651</v>
      </c>
      <c r="B624" s="3" t="s">
        <v>8075</v>
      </c>
      <c r="C624" s="3" t="s">
        <v>7454</v>
      </c>
      <c r="D624" s="3" t="s">
        <v>1189</v>
      </c>
      <c r="E624" s="3" t="s">
        <v>1189</v>
      </c>
      <c r="F624" s="3" t="s">
        <v>95</v>
      </c>
      <c r="G624" s="3" t="s">
        <v>7455</v>
      </c>
    </row>
    <row r="625" spans="1:7" ht="45" customHeight="1" x14ac:dyDescent="0.25">
      <c r="A625" s="3" t="s">
        <v>3656</v>
      </c>
      <c r="B625" s="3" t="s">
        <v>8076</v>
      </c>
      <c r="C625" s="3" t="s">
        <v>7454</v>
      </c>
      <c r="D625" s="3" t="s">
        <v>1189</v>
      </c>
      <c r="E625" s="3" t="s">
        <v>1189</v>
      </c>
      <c r="F625" s="3" t="s">
        <v>95</v>
      </c>
      <c r="G625" s="3" t="s">
        <v>7455</v>
      </c>
    </row>
    <row r="626" spans="1:7" ht="45" customHeight="1" x14ac:dyDescent="0.25">
      <c r="A626" s="3" t="s">
        <v>3661</v>
      </c>
      <c r="B626" s="3" t="s">
        <v>8077</v>
      </c>
      <c r="C626" s="3" t="s">
        <v>7454</v>
      </c>
      <c r="D626" s="3" t="s">
        <v>1189</v>
      </c>
      <c r="E626" s="3" t="s">
        <v>1189</v>
      </c>
      <c r="F626" s="3" t="s">
        <v>95</v>
      </c>
      <c r="G626" s="3" t="s">
        <v>7455</v>
      </c>
    </row>
    <row r="627" spans="1:7" ht="45" customHeight="1" x14ac:dyDescent="0.25">
      <c r="A627" s="3" t="s">
        <v>3669</v>
      </c>
      <c r="B627" s="3" t="s">
        <v>8078</v>
      </c>
      <c r="C627" s="3" t="s">
        <v>7454</v>
      </c>
      <c r="D627" s="3" t="s">
        <v>1189</v>
      </c>
      <c r="E627" s="3" t="s">
        <v>1189</v>
      </c>
      <c r="F627" s="3" t="s">
        <v>95</v>
      </c>
      <c r="G627" s="3" t="s">
        <v>7455</v>
      </c>
    </row>
    <row r="628" spans="1:7" ht="45" customHeight="1" x14ac:dyDescent="0.25">
      <c r="A628" s="3" t="s">
        <v>3674</v>
      </c>
      <c r="B628" s="3" t="s">
        <v>8079</v>
      </c>
      <c r="C628" s="3" t="s">
        <v>7454</v>
      </c>
      <c r="D628" s="3" t="s">
        <v>1189</v>
      </c>
      <c r="E628" s="3" t="s">
        <v>1189</v>
      </c>
      <c r="F628" s="3" t="s">
        <v>95</v>
      </c>
      <c r="G628" s="3" t="s">
        <v>7455</v>
      </c>
    </row>
    <row r="629" spans="1:7" ht="45" customHeight="1" x14ac:dyDescent="0.25">
      <c r="A629" s="3" t="s">
        <v>3679</v>
      </c>
      <c r="B629" s="3" t="s">
        <v>8080</v>
      </c>
      <c r="C629" s="3" t="s">
        <v>7454</v>
      </c>
      <c r="D629" s="3" t="s">
        <v>1189</v>
      </c>
      <c r="E629" s="3" t="s">
        <v>1189</v>
      </c>
      <c r="F629" s="3" t="s">
        <v>95</v>
      </c>
      <c r="G629" s="3" t="s">
        <v>7455</v>
      </c>
    </row>
    <row r="630" spans="1:7" ht="45" customHeight="1" x14ac:dyDescent="0.25">
      <c r="A630" s="3" t="s">
        <v>3683</v>
      </c>
      <c r="B630" s="3" t="s">
        <v>8081</v>
      </c>
      <c r="C630" s="3" t="s">
        <v>7454</v>
      </c>
      <c r="D630" s="3" t="s">
        <v>1189</v>
      </c>
      <c r="E630" s="3" t="s">
        <v>1189</v>
      </c>
      <c r="F630" s="3" t="s">
        <v>95</v>
      </c>
      <c r="G630" s="3" t="s">
        <v>7455</v>
      </c>
    </row>
    <row r="631" spans="1:7" ht="45" customHeight="1" x14ac:dyDescent="0.25">
      <c r="A631" s="3" t="s">
        <v>3689</v>
      </c>
      <c r="B631" s="3" t="s">
        <v>8082</v>
      </c>
      <c r="C631" s="3" t="s">
        <v>7454</v>
      </c>
      <c r="D631" s="3" t="s">
        <v>1189</v>
      </c>
      <c r="E631" s="3" t="s">
        <v>1189</v>
      </c>
      <c r="F631" s="3" t="s">
        <v>95</v>
      </c>
      <c r="G631" s="3" t="s">
        <v>7455</v>
      </c>
    </row>
    <row r="632" spans="1:7" ht="45" customHeight="1" x14ac:dyDescent="0.25">
      <c r="A632" s="3" t="s">
        <v>3694</v>
      </c>
      <c r="B632" s="3" t="s">
        <v>8083</v>
      </c>
      <c r="C632" s="3" t="s">
        <v>7454</v>
      </c>
      <c r="D632" s="3" t="s">
        <v>1189</v>
      </c>
      <c r="E632" s="3" t="s">
        <v>1189</v>
      </c>
      <c r="F632" s="3" t="s">
        <v>95</v>
      </c>
      <c r="G632" s="3" t="s">
        <v>7455</v>
      </c>
    </row>
    <row r="633" spans="1:7" ht="45" customHeight="1" x14ac:dyDescent="0.25">
      <c r="A633" s="3" t="s">
        <v>3699</v>
      </c>
      <c r="B633" s="3" t="s">
        <v>8084</v>
      </c>
      <c r="C633" s="3" t="s">
        <v>7454</v>
      </c>
      <c r="D633" s="3" t="s">
        <v>1189</v>
      </c>
      <c r="E633" s="3" t="s">
        <v>1189</v>
      </c>
      <c r="F633" s="3" t="s">
        <v>95</v>
      </c>
      <c r="G633" s="3" t="s">
        <v>7455</v>
      </c>
    </row>
    <row r="634" spans="1:7" ht="45" customHeight="1" x14ac:dyDescent="0.25">
      <c r="A634" s="3" t="s">
        <v>3704</v>
      </c>
      <c r="B634" s="3" t="s">
        <v>8085</v>
      </c>
      <c r="C634" s="3" t="s">
        <v>7454</v>
      </c>
      <c r="D634" s="3" t="s">
        <v>1189</v>
      </c>
      <c r="E634" s="3" t="s">
        <v>1189</v>
      </c>
      <c r="F634" s="3" t="s">
        <v>95</v>
      </c>
      <c r="G634" s="3" t="s">
        <v>7455</v>
      </c>
    </row>
    <row r="635" spans="1:7" ht="45" customHeight="1" x14ac:dyDescent="0.25">
      <c r="A635" s="3" t="s">
        <v>3710</v>
      </c>
      <c r="B635" s="3" t="s">
        <v>8086</v>
      </c>
      <c r="C635" s="3" t="s">
        <v>7454</v>
      </c>
      <c r="D635" s="3" t="s">
        <v>1189</v>
      </c>
      <c r="E635" s="3" t="s">
        <v>1189</v>
      </c>
      <c r="F635" s="3" t="s">
        <v>95</v>
      </c>
      <c r="G635" s="3" t="s">
        <v>7455</v>
      </c>
    </row>
    <row r="636" spans="1:7" ht="45" customHeight="1" x14ac:dyDescent="0.25">
      <c r="A636" s="3" t="s">
        <v>3716</v>
      </c>
      <c r="B636" s="3" t="s">
        <v>8087</v>
      </c>
      <c r="C636" s="3" t="s">
        <v>7454</v>
      </c>
      <c r="D636" s="3" t="s">
        <v>1189</v>
      </c>
      <c r="E636" s="3" t="s">
        <v>1189</v>
      </c>
      <c r="F636" s="3" t="s">
        <v>95</v>
      </c>
      <c r="G636" s="3" t="s">
        <v>7455</v>
      </c>
    </row>
    <row r="637" spans="1:7" ht="45" customHeight="1" x14ac:dyDescent="0.25">
      <c r="A637" s="3" t="s">
        <v>3722</v>
      </c>
      <c r="B637" s="3" t="s">
        <v>8088</v>
      </c>
      <c r="C637" s="3" t="s">
        <v>7454</v>
      </c>
      <c r="D637" s="3" t="s">
        <v>1189</v>
      </c>
      <c r="E637" s="3" t="s">
        <v>1189</v>
      </c>
      <c r="F637" s="3" t="s">
        <v>95</v>
      </c>
      <c r="G637" s="3" t="s">
        <v>7455</v>
      </c>
    </row>
    <row r="638" spans="1:7" ht="45" customHeight="1" x14ac:dyDescent="0.25">
      <c r="A638" s="3" t="s">
        <v>3726</v>
      </c>
      <c r="B638" s="3" t="s">
        <v>8089</v>
      </c>
      <c r="C638" s="3" t="s">
        <v>7454</v>
      </c>
      <c r="D638" s="3" t="s">
        <v>1189</v>
      </c>
      <c r="E638" s="3" t="s">
        <v>1189</v>
      </c>
      <c r="F638" s="3" t="s">
        <v>95</v>
      </c>
      <c r="G638" s="3" t="s">
        <v>7455</v>
      </c>
    </row>
    <row r="639" spans="1:7" ht="45" customHeight="1" x14ac:dyDescent="0.25">
      <c r="A639" s="3" t="s">
        <v>3731</v>
      </c>
      <c r="B639" s="3" t="s">
        <v>8090</v>
      </c>
      <c r="C639" s="3" t="s">
        <v>7454</v>
      </c>
      <c r="D639" s="3" t="s">
        <v>1189</v>
      </c>
      <c r="E639" s="3" t="s">
        <v>1189</v>
      </c>
      <c r="F639" s="3" t="s">
        <v>95</v>
      </c>
      <c r="G639" s="3" t="s">
        <v>7455</v>
      </c>
    </row>
    <row r="640" spans="1:7" ht="45" customHeight="1" x14ac:dyDescent="0.25">
      <c r="A640" s="3" t="s">
        <v>3735</v>
      </c>
      <c r="B640" s="3" t="s">
        <v>8091</v>
      </c>
      <c r="C640" s="3" t="s">
        <v>7454</v>
      </c>
      <c r="D640" s="3" t="s">
        <v>1189</v>
      </c>
      <c r="E640" s="3" t="s">
        <v>1189</v>
      </c>
      <c r="F640" s="3" t="s">
        <v>95</v>
      </c>
      <c r="G640" s="3" t="s">
        <v>7455</v>
      </c>
    </row>
    <row r="641" spans="1:7" ht="45" customHeight="1" x14ac:dyDescent="0.25">
      <c r="A641" s="3" t="s">
        <v>3742</v>
      </c>
      <c r="B641" s="3" t="s">
        <v>8092</v>
      </c>
      <c r="C641" s="3" t="s">
        <v>7454</v>
      </c>
      <c r="D641" s="3" t="s">
        <v>1189</v>
      </c>
      <c r="E641" s="3" t="s">
        <v>1189</v>
      </c>
      <c r="F641" s="3" t="s">
        <v>95</v>
      </c>
      <c r="G641" s="3" t="s">
        <v>7455</v>
      </c>
    </row>
    <row r="642" spans="1:7" ht="45" customHeight="1" x14ac:dyDescent="0.25">
      <c r="A642" s="3" t="s">
        <v>3748</v>
      </c>
      <c r="B642" s="3" t="s">
        <v>8093</v>
      </c>
      <c r="C642" s="3" t="s">
        <v>7454</v>
      </c>
      <c r="D642" s="3" t="s">
        <v>1189</v>
      </c>
      <c r="E642" s="3" t="s">
        <v>1189</v>
      </c>
      <c r="F642" s="3" t="s">
        <v>95</v>
      </c>
      <c r="G642" s="3" t="s">
        <v>7455</v>
      </c>
    </row>
    <row r="643" spans="1:7" ht="45" customHeight="1" x14ac:dyDescent="0.25">
      <c r="A643" s="3" t="s">
        <v>3751</v>
      </c>
      <c r="B643" s="3" t="s">
        <v>8094</v>
      </c>
      <c r="C643" s="3" t="s">
        <v>7454</v>
      </c>
      <c r="D643" s="3" t="s">
        <v>1189</v>
      </c>
      <c r="E643" s="3" t="s">
        <v>1189</v>
      </c>
      <c r="F643" s="3" t="s">
        <v>95</v>
      </c>
      <c r="G643" s="3" t="s">
        <v>7455</v>
      </c>
    </row>
    <row r="644" spans="1:7" ht="45" customHeight="1" x14ac:dyDescent="0.25">
      <c r="A644" s="3" t="s">
        <v>3757</v>
      </c>
      <c r="B644" s="3" t="s">
        <v>8095</v>
      </c>
      <c r="C644" s="3" t="s">
        <v>7454</v>
      </c>
      <c r="D644" s="3" t="s">
        <v>1189</v>
      </c>
      <c r="E644" s="3" t="s">
        <v>1189</v>
      </c>
      <c r="F644" s="3" t="s">
        <v>95</v>
      </c>
      <c r="G644" s="3" t="s">
        <v>7455</v>
      </c>
    </row>
    <row r="645" spans="1:7" ht="45" customHeight="1" x14ac:dyDescent="0.25">
      <c r="A645" s="3" t="s">
        <v>3761</v>
      </c>
      <c r="B645" s="3" t="s">
        <v>8096</v>
      </c>
      <c r="C645" s="3" t="s">
        <v>7454</v>
      </c>
      <c r="D645" s="3" t="s">
        <v>1189</v>
      </c>
      <c r="E645" s="3" t="s">
        <v>1189</v>
      </c>
      <c r="F645" s="3" t="s">
        <v>95</v>
      </c>
      <c r="G645" s="3" t="s">
        <v>7455</v>
      </c>
    </row>
    <row r="646" spans="1:7" ht="45" customHeight="1" x14ac:dyDescent="0.25">
      <c r="A646" s="3" t="s">
        <v>3764</v>
      </c>
      <c r="B646" s="3" t="s">
        <v>8097</v>
      </c>
      <c r="C646" s="3" t="s">
        <v>7454</v>
      </c>
      <c r="D646" s="3" t="s">
        <v>1189</v>
      </c>
      <c r="E646" s="3" t="s">
        <v>1189</v>
      </c>
      <c r="F646" s="3" t="s">
        <v>95</v>
      </c>
      <c r="G646" s="3" t="s">
        <v>7455</v>
      </c>
    </row>
    <row r="647" spans="1:7" ht="45" customHeight="1" x14ac:dyDescent="0.25">
      <c r="A647" s="3" t="s">
        <v>3769</v>
      </c>
      <c r="B647" s="3" t="s">
        <v>8098</v>
      </c>
      <c r="C647" s="3" t="s">
        <v>7454</v>
      </c>
      <c r="D647" s="3" t="s">
        <v>1189</v>
      </c>
      <c r="E647" s="3" t="s">
        <v>1189</v>
      </c>
      <c r="F647" s="3" t="s">
        <v>95</v>
      </c>
      <c r="G647" s="3" t="s">
        <v>7455</v>
      </c>
    </row>
    <row r="648" spans="1:7" ht="45" customHeight="1" x14ac:dyDescent="0.25">
      <c r="A648" s="3" t="s">
        <v>3775</v>
      </c>
      <c r="B648" s="3" t="s">
        <v>8099</v>
      </c>
      <c r="C648" s="3" t="s">
        <v>7454</v>
      </c>
      <c r="D648" s="3" t="s">
        <v>1189</v>
      </c>
      <c r="E648" s="3" t="s">
        <v>1189</v>
      </c>
      <c r="F648" s="3" t="s">
        <v>95</v>
      </c>
      <c r="G648" s="3" t="s">
        <v>7455</v>
      </c>
    </row>
    <row r="649" spans="1:7" ht="45" customHeight="1" x14ac:dyDescent="0.25">
      <c r="A649" s="3" t="s">
        <v>3780</v>
      </c>
      <c r="B649" s="3" t="s">
        <v>8100</v>
      </c>
      <c r="C649" s="3" t="s">
        <v>7454</v>
      </c>
      <c r="D649" s="3" t="s">
        <v>1189</v>
      </c>
      <c r="E649" s="3" t="s">
        <v>1189</v>
      </c>
      <c r="F649" s="3" t="s">
        <v>95</v>
      </c>
      <c r="G649" s="3" t="s">
        <v>7455</v>
      </c>
    </row>
    <row r="650" spans="1:7" ht="45" customHeight="1" x14ac:dyDescent="0.25">
      <c r="A650" s="3" t="s">
        <v>3786</v>
      </c>
      <c r="B650" s="3" t="s">
        <v>8101</v>
      </c>
      <c r="C650" s="3" t="s">
        <v>7454</v>
      </c>
      <c r="D650" s="3" t="s">
        <v>1189</v>
      </c>
      <c r="E650" s="3" t="s">
        <v>1189</v>
      </c>
      <c r="F650" s="3" t="s">
        <v>95</v>
      </c>
      <c r="G650" s="3" t="s">
        <v>7455</v>
      </c>
    </row>
    <row r="651" spans="1:7" ht="45" customHeight="1" x14ac:dyDescent="0.25">
      <c r="A651" s="3" t="s">
        <v>3794</v>
      </c>
      <c r="B651" s="3" t="s">
        <v>8102</v>
      </c>
      <c r="C651" s="3" t="s">
        <v>7454</v>
      </c>
      <c r="D651" s="3" t="s">
        <v>1189</v>
      </c>
      <c r="E651" s="3" t="s">
        <v>1189</v>
      </c>
      <c r="F651" s="3" t="s">
        <v>95</v>
      </c>
      <c r="G651" s="3" t="s">
        <v>7455</v>
      </c>
    </row>
    <row r="652" spans="1:7" ht="45" customHeight="1" x14ac:dyDescent="0.25">
      <c r="A652" s="3" t="s">
        <v>3799</v>
      </c>
      <c r="B652" s="3" t="s">
        <v>8103</v>
      </c>
      <c r="C652" s="3" t="s">
        <v>7454</v>
      </c>
      <c r="D652" s="3" t="s">
        <v>1189</v>
      </c>
      <c r="E652" s="3" t="s">
        <v>1189</v>
      </c>
      <c r="F652" s="3" t="s">
        <v>95</v>
      </c>
      <c r="G652" s="3" t="s">
        <v>7455</v>
      </c>
    </row>
    <row r="653" spans="1:7" ht="45" customHeight="1" x14ac:dyDescent="0.25">
      <c r="A653" s="3" t="s">
        <v>3802</v>
      </c>
      <c r="B653" s="3" t="s">
        <v>8104</v>
      </c>
      <c r="C653" s="3" t="s">
        <v>7454</v>
      </c>
      <c r="D653" s="3" t="s">
        <v>1189</v>
      </c>
      <c r="E653" s="3" t="s">
        <v>1189</v>
      </c>
      <c r="F653" s="3" t="s">
        <v>95</v>
      </c>
      <c r="G653" s="3" t="s">
        <v>7455</v>
      </c>
    </row>
    <row r="654" spans="1:7" ht="45" customHeight="1" x14ac:dyDescent="0.25">
      <c r="A654" s="3" t="s">
        <v>3807</v>
      </c>
      <c r="B654" s="3" t="s">
        <v>8105</v>
      </c>
      <c r="C654" s="3" t="s">
        <v>7454</v>
      </c>
      <c r="D654" s="3" t="s">
        <v>1189</v>
      </c>
      <c r="E654" s="3" t="s">
        <v>1189</v>
      </c>
      <c r="F654" s="3" t="s">
        <v>95</v>
      </c>
      <c r="G654" s="3" t="s">
        <v>7455</v>
      </c>
    </row>
    <row r="655" spans="1:7" ht="45" customHeight="1" x14ac:dyDescent="0.25">
      <c r="A655" s="3" t="s">
        <v>3812</v>
      </c>
      <c r="B655" s="3" t="s">
        <v>8106</v>
      </c>
      <c r="C655" s="3" t="s">
        <v>7454</v>
      </c>
      <c r="D655" s="3" t="s">
        <v>1189</v>
      </c>
      <c r="E655" s="3" t="s">
        <v>1189</v>
      </c>
      <c r="F655" s="3" t="s">
        <v>95</v>
      </c>
      <c r="G655" s="3" t="s">
        <v>7455</v>
      </c>
    </row>
    <row r="656" spans="1:7" ht="45" customHeight="1" x14ac:dyDescent="0.25">
      <c r="A656" s="3" t="s">
        <v>3817</v>
      </c>
      <c r="B656" s="3" t="s">
        <v>8107</v>
      </c>
      <c r="C656" s="3" t="s">
        <v>7454</v>
      </c>
      <c r="D656" s="3" t="s">
        <v>1189</v>
      </c>
      <c r="E656" s="3" t="s">
        <v>1189</v>
      </c>
      <c r="F656" s="3" t="s">
        <v>95</v>
      </c>
      <c r="G656" s="3" t="s">
        <v>7455</v>
      </c>
    </row>
    <row r="657" spans="1:7" ht="45" customHeight="1" x14ac:dyDescent="0.25">
      <c r="A657" s="3" t="s">
        <v>3823</v>
      </c>
      <c r="B657" s="3" t="s">
        <v>8108</v>
      </c>
      <c r="C657" s="3" t="s">
        <v>7454</v>
      </c>
      <c r="D657" s="3" t="s">
        <v>1189</v>
      </c>
      <c r="E657" s="3" t="s">
        <v>1189</v>
      </c>
      <c r="F657" s="3" t="s">
        <v>95</v>
      </c>
      <c r="G657" s="3" t="s">
        <v>7455</v>
      </c>
    </row>
    <row r="658" spans="1:7" ht="45" customHeight="1" x14ac:dyDescent="0.25">
      <c r="A658" s="3" t="s">
        <v>3830</v>
      </c>
      <c r="B658" s="3" t="s">
        <v>8109</v>
      </c>
      <c r="C658" s="3" t="s">
        <v>7454</v>
      </c>
      <c r="D658" s="3" t="s">
        <v>1189</v>
      </c>
      <c r="E658" s="3" t="s">
        <v>1189</v>
      </c>
      <c r="F658" s="3" t="s">
        <v>95</v>
      </c>
      <c r="G658" s="3" t="s">
        <v>7455</v>
      </c>
    </row>
    <row r="659" spans="1:7" ht="45" customHeight="1" x14ac:dyDescent="0.25">
      <c r="A659" s="3" t="s">
        <v>3838</v>
      </c>
      <c r="B659" s="3" t="s">
        <v>8110</v>
      </c>
      <c r="C659" s="3" t="s">
        <v>7454</v>
      </c>
      <c r="D659" s="3" t="s">
        <v>1189</v>
      </c>
      <c r="E659" s="3" t="s">
        <v>1189</v>
      </c>
      <c r="F659" s="3" t="s">
        <v>95</v>
      </c>
      <c r="G659" s="3" t="s">
        <v>7455</v>
      </c>
    </row>
    <row r="660" spans="1:7" ht="45" customHeight="1" x14ac:dyDescent="0.25">
      <c r="A660" s="3" t="s">
        <v>3842</v>
      </c>
      <c r="B660" s="3" t="s">
        <v>8111</v>
      </c>
      <c r="C660" s="3" t="s">
        <v>7454</v>
      </c>
      <c r="D660" s="3" t="s">
        <v>1189</v>
      </c>
      <c r="E660" s="3" t="s">
        <v>1189</v>
      </c>
      <c r="F660" s="3" t="s">
        <v>95</v>
      </c>
      <c r="G660" s="3" t="s">
        <v>7455</v>
      </c>
    </row>
    <row r="661" spans="1:7" ht="45" customHeight="1" x14ac:dyDescent="0.25">
      <c r="A661" s="3" t="s">
        <v>3846</v>
      </c>
      <c r="B661" s="3" t="s">
        <v>8112</v>
      </c>
      <c r="C661" s="3" t="s">
        <v>7454</v>
      </c>
      <c r="D661" s="3" t="s">
        <v>1189</v>
      </c>
      <c r="E661" s="3" t="s">
        <v>1189</v>
      </c>
      <c r="F661" s="3" t="s">
        <v>95</v>
      </c>
      <c r="G661" s="3" t="s">
        <v>7455</v>
      </c>
    </row>
    <row r="662" spans="1:7" ht="45" customHeight="1" x14ac:dyDescent="0.25">
      <c r="A662" s="3" t="s">
        <v>3853</v>
      </c>
      <c r="B662" s="3" t="s">
        <v>8113</v>
      </c>
      <c r="C662" s="3" t="s">
        <v>7454</v>
      </c>
      <c r="D662" s="3" t="s">
        <v>1189</v>
      </c>
      <c r="E662" s="3" t="s">
        <v>1189</v>
      </c>
      <c r="F662" s="3" t="s">
        <v>95</v>
      </c>
      <c r="G662" s="3" t="s">
        <v>7455</v>
      </c>
    </row>
    <row r="663" spans="1:7" ht="45" customHeight="1" x14ac:dyDescent="0.25">
      <c r="A663" s="3" t="s">
        <v>3860</v>
      </c>
      <c r="B663" s="3" t="s">
        <v>8114</v>
      </c>
      <c r="C663" s="3" t="s">
        <v>7454</v>
      </c>
      <c r="D663" s="3" t="s">
        <v>1189</v>
      </c>
      <c r="E663" s="3" t="s">
        <v>1189</v>
      </c>
      <c r="F663" s="3" t="s">
        <v>95</v>
      </c>
      <c r="G663" s="3" t="s">
        <v>7455</v>
      </c>
    </row>
    <row r="664" spans="1:7" ht="45" customHeight="1" x14ac:dyDescent="0.25">
      <c r="A664" s="3" t="s">
        <v>3865</v>
      </c>
      <c r="B664" s="3" t="s">
        <v>8115</v>
      </c>
      <c r="C664" s="3" t="s">
        <v>7454</v>
      </c>
      <c r="D664" s="3" t="s">
        <v>1189</v>
      </c>
      <c r="E664" s="3" t="s">
        <v>1189</v>
      </c>
      <c r="F664" s="3" t="s">
        <v>95</v>
      </c>
      <c r="G664" s="3" t="s">
        <v>7455</v>
      </c>
    </row>
    <row r="665" spans="1:7" ht="45" customHeight="1" x14ac:dyDescent="0.25">
      <c r="A665" s="3" t="s">
        <v>3872</v>
      </c>
      <c r="B665" s="3" t="s">
        <v>8116</v>
      </c>
      <c r="C665" s="3" t="s">
        <v>7454</v>
      </c>
      <c r="D665" s="3" t="s">
        <v>1189</v>
      </c>
      <c r="E665" s="3" t="s">
        <v>1189</v>
      </c>
      <c r="F665" s="3" t="s">
        <v>95</v>
      </c>
      <c r="G665" s="3" t="s">
        <v>7455</v>
      </c>
    </row>
    <row r="666" spans="1:7" ht="45" customHeight="1" x14ac:dyDescent="0.25">
      <c r="A666" s="3" t="s">
        <v>3876</v>
      </c>
      <c r="B666" s="3" t="s">
        <v>8117</v>
      </c>
      <c r="C666" s="3" t="s">
        <v>7454</v>
      </c>
      <c r="D666" s="3" t="s">
        <v>1189</v>
      </c>
      <c r="E666" s="3" t="s">
        <v>1189</v>
      </c>
      <c r="F666" s="3" t="s">
        <v>95</v>
      </c>
      <c r="G666" s="3" t="s">
        <v>7455</v>
      </c>
    </row>
    <row r="667" spans="1:7" ht="45" customHeight="1" x14ac:dyDescent="0.25">
      <c r="A667" s="3" t="s">
        <v>3883</v>
      </c>
      <c r="B667" s="3" t="s">
        <v>8118</v>
      </c>
      <c r="C667" s="3" t="s">
        <v>7454</v>
      </c>
      <c r="D667" s="3" t="s">
        <v>1189</v>
      </c>
      <c r="E667" s="3" t="s">
        <v>1189</v>
      </c>
      <c r="F667" s="3" t="s">
        <v>95</v>
      </c>
      <c r="G667" s="3" t="s">
        <v>7455</v>
      </c>
    </row>
    <row r="668" spans="1:7" ht="45" customHeight="1" x14ac:dyDescent="0.25">
      <c r="A668" s="3" t="s">
        <v>3887</v>
      </c>
      <c r="B668" s="3" t="s">
        <v>8119</v>
      </c>
      <c r="C668" s="3" t="s">
        <v>7454</v>
      </c>
      <c r="D668" s="3" t="s">
        <v>1189</v>
      </c>
      <c r="E668" s="3" t="s">
        <v>1189</v>
      </c>
      <c r="F668" s="3" t="s">
        <v>95</v>
      </c>
      <c r="G668" s="3" t="s">
        <v>7455</v>
      </c>
    </row>
    <row r="669" spans="1:7" ht="45" customHeight="1" x14ac:dyDescent="0.25">
      <c r="A669" s="3" t="s">
        <v>3891</v>
      </c>
      <c r="B669" s="3" t="s">
        <v>8120</v>
      </c>
      <c r="C669" s="3" t="s">
        <v>7454</v>
      </c>
      <c r="D669" s="3" t="s">
        <v>1189</v>
      </c>
      <c r="E669" s="3" t="s">
        <v>1189</v>
      </c>
      <c r="F669" s="3" t="s">
        <v>95</v>
      </c>
      <c r="G669" s="3" t="s">
        <v>7455</v>
      </c>
    </row>
    <row r="670" spans="1:7" ht="45" customHeight="1" x14ac:dyDescent="0.25">
      <c r="A670" s="3" t="s">
        <v>3896</v>
      </c>
      <c r="B670" s="3" t="s">
        <v>8121</v>
      </c>
      <c r="C670" s="3" t="s">
        <v>7454</v>
      </c>
      <c r="D670" s="3" t="s">
        <v>1189</v>
      </c>
      <c r="E670" s="3" t="s">
        <v>1189</v>
      </c>
      <c r="F670" s="3" t="s">
        <v>95</v>
      </c>
      <c r="G670" s="3" t="s">
        <v>7455</v>
      </c>
    </row>
    <row r="671" spans="1:7" ht="45" customHeight="1" x14ac:dyDescent="0.25">
      <c r="A671" s="3" t="s">
        <v>3901</v>
      </c>
      <c r="B671" s="3" t="s">
        <v>8122</v>
      </c>
      <c r="C671" s="3" t="s">
        <v>7454</v>
      </c>
      <c r="D671" s="3" t="s">
        <v>1189</v>
      </c>
      <c r="E671" s="3" t="s">
        <v>1189</v>
      </c>
      <c r="F671" s="3" t="s">
        <v>95</v>
      </c>
      <c r="G671" s="3" t="s">
        <v>7455</v>
      </c>
    </row>
    <row r="672" spans="1:7" ht="45" customHeight="1" x14ac:dyDescent="0.25">
      <c r="A672" s="3" t="s">
        <v>3904</v>
      </c>
      <c r="B672" s="3" t="s">
        <v>8123</v>
      </c>
      <c r="C672" s="3" t="s">
        <v>7454</v>
      </c>
      <c r="D672" s="3" t="s">
        <v>1189</v>
      </c>
      <c r="E672" s="3" t="s">
        <v>1189</v>
      </c>
      <c r="F672" s="3" t="s">
        <v>95</v>
      </c>
      <c r="G672" s="3" t="s">
        <v>7455</v>
      </c>
    </row>
    <row r="673" spans="1:7" ht="45" customHeight="1" x14ac:dyDescent="0.25">
      <c r="A673" s="3" t="s">
        <v>3910</v>
      </c>
      <c r="B673" s="3" t="s">
        <v>8124</v>
      </c>
      <c r="C673" s="3" t="s">
        <v>7454</v>
      </c>
      <c r="D673" s="3" t="s">
        <v>1189</v>
      </c>
      <c r="E673" s="3" t="s">
        <v>1189</v>
      </c>
      <c r="F673" s="3" t="s">
        <v>95</v>
      </c>
      <c r="G673" s="3" t="s">
        <v>7455</v>
      </c>
    </row>
    <row r="674" spans="1:7" ht="45" customHeight="1" x14ac:dyDescent="0.25">
      <c r="A674" s="3" t="s">
        <v>3915</v>
      </c>
      <c r="B674" s="3" t="s">
        <v>8125</v>
      </c>
      <c r="C674" s="3" t="s">
        <v>7454</v>
      </c>
      <c r="D674" s="3" t="s">
        <v>1189</v>
      </c>
      <c r="E674" s="3" t="s">
        <v>1189</v>
      </c>
      <c r="F674" s="3" t="s">
        <v>95</v>
      </c>
      <c r="G674" s="3" t="s">
        <v>7455</v>
      </c>
    </row>
    <row r="675" spans="1:7" ht="45" customHeight="1" x14ac:dyDescent="0.25">
      <c r="A675" s="3" t="s">
        <v>3919</v>
      </c>
      <c r="B675" s="3" t="s">
        <v>8126</v>
      </c>
      <c r="C675" s="3" t="s">
        <v>7454</v>
      </c>
      <c r="D675" s="3" t="s">
        <v>1189</v>
      </c>
      <c r="E675" s="3" t="s">
        <v>1189</v>
      </c>
      <c r="F675" s="3" t="s">
        <v>95</v>
      </c>
      <c r="G675" s="3" t="s">
        <v>7455</v>
      </c>
    </row>
    <row r="676" spans="1:7" ht="45" customHeight="1" x14ac:dyDescent="0.25">
      <c r="A676" s="3" t="s">
        <v>3923</v>
      </c>
      <c r="B676" s="3" t="s">
        <v>8127</v>
      </c>
      <c r="C676" s="3" t="s">
        <v>7454</v>
      </c>
      <c r="D676" s="3" t="s">
        <v>1189</v>
      </c>
      <c r="E676" s="3" t="s">
        <v>1189</v>
      </c>
      <c r="F676" s="3" t="s">
        <v>95</v>
      </c>
      <c r="G676" s="3" t="s">
        <v>7455</v>
      </c>
    </row>
    <row r="677" spans="1:7" ht="45" customHeight="1" x14ac:dyDescent="0.25">
      <c r="A677" s="3" t="s">
        <v>3929</v>
      </c>
      <c r="B677" s="3" t="s">
        <v>8128</v>
      </c>
      <c r="C677" s="3" t="s">
        <v>7454</v>
      </c>
      <c r="D677" s="3" t="s">
        <v>1189</v>
      </c>
      <c r="E677" s="3" t="s">
        <v>1189</v>
      </c>
      <c r="F677" s="3" t="s">
        <v>95</v>
      </c>
      <c r="G677" s="3" t="s">
        <v>7455</v>
      </c>
    </row>
    <row r="678" spans="1:7" ht="45" customHeight="1" x14ac:dyDescent="0.25">
      <c r="A678" s="3" t="s">
        <v>3935</v>
      </c>
      <c r="B678" s="3" t="s">
        <v>8129</v>
      </c>
      <c r="C678" s="3" t="s">
        <v>7454</v>
      </c>
      <c r="D678" s="3" t="s">
        <v>1189</v>
      </c>
      <c r="E678" s="3" t="s">
        <v>1189</v>
      </c>
      <c r="F678" s="3" t="s">
        <v>95</v>
      </c>
      <c r="G678" s="3" t="s">
        <v>7455</v>
      </c>
    </row>
    <row r="679" spans="1:7" ht="45" customHeight="1" x14ac:dyDescent="0.25">
      <c r="A679" s="3" t="s">
        <v>3942</v>
      </c>
      <c r="B679" s="3" t="s">
        <v>8130</v>
      </c>
      <c r="C679" s="3" t="s">
        <v>7454</v>
      </c>
      <c r="D679" s="3" t="s">
        <v>1189</v>
      </c>
      <c r="E679" s="3" t="s">
        <v>1189</v>
      </c>
      <c r="F679" s="3" t="s">
        <v>95</v>
      </c>
      <c r="G679" s="3" t="s">
        <v>7455</v>
      </c>
    </row>
    <row r="680" spans="1:7" ht="45" customHeight="1" x14ac:dyDescent="0.25">
      <c r="A680" s="3" t="s">
        <v>3947</v>
      </c>
      <c r="B680" s="3" t="s">
        <v>8131</v>
      </c>
      <c r="C680" s="3" t="s">
        <v>7454</v>
      </c>
      <c r="D680" s="3" t="s">
        <v>1189</v>
      </c>
      <c r="E680" s="3" t="s">
        <v>1189</v>
      </c>
      <c r="F680" s="3" t="s">
        <v>95</v>
      </c>
      <c r="G680" s="3" t="s">
        <v>7455</v>
      </c>
    </row>
    <row r="681" spans="1:7" ht="45" customHeight="1" x14ac:dyDescent="0.25">
      <c r="A681" s="3" t="s">
        <v>3953</v>
      </c>
      <c r="B681" s="3" t="s">
        <v>8132</v>
      </c>
      <c r="C681" s="3" t="s">
        <v>7454</v>
      </c>
      <c r="D681" s="3" t="s">
        <v>1189</v>
      </c>
      <c r="E681" s="3" t="s">
        <v>1189</v>
      </c>
      <c r="F681" s="3" t="s">
        <v>95</v>
      </c>
      <c r="G681" s="3" t="s">
        <v>7455</v>
      </c>
    </row>
    <row r="682" spans="1:7" ht="45" customHeight="1" x14ac:dyDescent="0.25">
      <c r="A682" s="3" t="s">
        <v>3959</v>
      </c>
      <c r="B682" s="3" t="s">
        <v>8133</v>
      </c>
      <c r="C682" s="3" t="s">
        <v>7454</v>
      </c>
      <c r="D682" s="3" t="s">
        <v>1189</v>
      </c>
      <c r="E682" s="3" t="s">
        <v>1189</v>
      </c>
      <c r="F682" s="3" t="s">
        <v>95</v>
      </c>
      <c r="G682" s="3" t="s">
        <v>7455</v>
      </c>
    </row>
    <row r="683" spans="1:7" ht="45" customHeight="1" x14ac:dyDescent="0.25">
      <c r="A683" s="3" t="s">
        <v>3964</v>
      </c>
      <c r="B683" s="3" t="s">
        <v>8134</v>
      </c>
      <c r="C683" s="3" t="s">
        <v>7454</v>
      </c>
      <c r="D683" s="3" t="s">
        <v>1189</v>
      </c>
      <c r="E683" s="3" t="s">
        <v>1189</v>
      </c>
      <c r="F683" s="3" t="s">
        <v>95</v>
      </c>
      <c r="G683" s="3" t="s">
        <v>7455</v>
      </c>
    </row>
    <row r="684" spans="1:7" ht="45" customHeight="1" x14ac:dyDescent="0.25">
      <c r="A684" s="3" t="s">
        <v>3969</v>
      </c>
      <c r="B684" s="3" t="s">
        <v>8135</v>
      </c>
      <c r="C684" s="3" t="s">
        <v>7454</v>
      </c>
      <c r="D684" s="3" t="s">
        <v>1189</v>
      </c>
      <c r="E684" s="3" t="s">
        <v>1189</v>
      </c>
      <c r="F684" s="3" t="s">
        <v>95</v>
      </c>
      <c r="G684" s="3" t="s">
        <v>7455</v>
      </c>
    </row>
    <row r="685" spans="1:7" ht="45" customHeight="1" x14ac:dyDescent="0.25">
      <c r="A685" s="3" t="s">
        <v>3972</v>
      </c>
      <c r="B685" s="3" t="s">
        <v>8136</v>
      </c>
      <c r="C685" s="3" t="s">
        <v>7454</v>
      </c>
      <c r="D685" s="3" t="s">
        <v>1189</v>
      </c>
      <c r="E685" s="3" t="s">
        <v>1189</v>
      </c>
      <c r="F685" s="3" t="s">
        <v>95</v>
      </c>
      <c r="G685" s="3" t="s">
        <v>7455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2022-07-26T19:37:18Z</dcterms:created>
  <dcterms:modified xsi:type="dcterms:W3CDTF">2022-07-26T19:41:07Z</dcterms:modified>
</cp:coreProperties>
</file>