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<sst xmlns="http://schemas.openxmlformats.org/spreadsheetml/2006/main" count="67" uniqueCount="57">
  <si>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</si>
  <si>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</si>
  <si>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</si>
  <si>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</si>
  <si>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</si>
  <si>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</si>
  <si>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</si>
  <si>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</si>
  <si>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</si>
  <si>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</si>
  <si>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</si>
  <si>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</si>
  <si>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</si>
  <si>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</si>
  <si>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</si>
  <si>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</si>
  <si>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</si>
  <si>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</si>
  <si>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</si>
  <si>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</si>
  <si>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</si>
  <si>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</si>
  <si>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</si>
  <si>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</si>
  <si>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</si>
  <si>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</si>
  <si>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</si>
  <si>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</si>
  <si>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</si>
  <si>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</si>
  <si>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</si>
  <si>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</si>
  <si>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</si>
  <si>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</si>
  <si>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</si>
  <si>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</si>
  <si>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</si>
  <si>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</si>
  <si>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</si>
  <si>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</si>
  <si>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</si>
  <si>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</si>
  <si>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</si>
  <si>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</si>
  <si>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</si>
  <si>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</si>
  <si>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</si>
  <si>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</si>
  <si>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</si>
  <si>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</si>
  <si>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</si>
  <si>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COORDINACION GENERAL ADMINISTRATIVA</t>
  </si>
  <si>
    <t>Jefe de la Oficina de la Gobernadora</t>
  </si>
  <si>
    <t xml:space="preserve">Jefe de la Oficina de la C. Gobernadora Cosntitucional del Estado de Guerrero </t>
  </si>
  <si>
    <t>21A</t>
  </si>
  <si>
    <t>http://sefina.guerrero.gob.mx/transparencia/</t>
  </si>
  <si>
    <t xml:space="preserve">La Oficina de la Gobernadora informa que  no se contemplan plazas vacantes en el Gobierno del Estado; a partir del acuerdo que establece los compromisos para la estabilidad y desarrollo del Estado de Guerrero. No se contemplan plazas vacantes en el gobierno del Estado; a partir del acuerdo que establece los compromisos para la estabilidad y desarrollo del Estado de Guerrero.  Es por eso que para este formato se contestan con no dato los criterios e, f, g e i, se anexa el oficio en el criterio k. Al cuarto trimestre de 2021 la Oficina de la Gobernadora no tiene plazas vacantes. Le corresponde a la Secretaria de Finanzas y Administracion del Estado de guerrero.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</si>
</sst>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fina.guerrero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09.5" x14ac:dyDescent="0.25">
      <c r="A8">
        <v>2021</v>
      </c>
      <c r="B8" s="2">
        <v>44470</v>
      </c>
      <c r="C8" s="2">
        <v>44561</v>
      </c>
      <c r="D8" t="s">
        <v>52</v>
      </c>
      <c r="E8" t="s">
        <v>53</v>
      </c>
      <c r="F8" t="s">
        <v>54</v>
      </c>
      <c r="G8" t="s">
        <v>46</v>
      </c>
      <c r="H8" t="s">
        <v>52</v>
      </c>
      <c r="I8" t="s">
        <v>49</v>
      </c>
      <c r="J8" s="4" t="s">
        <v>55</v>
      </c>
      <c r="K8" t="s">
        <v>51</v>
      </c>
      <c r="L8" s="2">
        <v>44578</v>
      </c>
      <c r="M8" s="2">
        <v>44561</v>
      </c>
      <c r="N8" s="3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0">
      <formula1>Hidden_16</formula1>
    </dataValidation>
    <dataValidation type="list" allowBlank="1" showErrorMessage="1" sqref="I8:I130">
      <formula1>Hidden_28</formula1>
    </dataValidation>
  </dataValidations>
  <hyperlinks>
    <hyperlink ref="J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2021-04-12T18:38:57Z</dcterms:created>
  <dcterms:modified xsi:type="dcterms:W3CDTF">2022-01-28T20:38:28Z</dcterms:modified>
</cp:coreProperties>
</file>