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<sst xmlns="http://schemas.openxmlformats.org/spreadsheetml/2006/main" count="63" uniqueCount="53">
  <si>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</si>
  <si>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</si>
  <si>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</si>
  <si>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</si>
  <si>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</si>
  <si>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</si>
  <si>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</si>
  <si>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</si>
  <si>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</si>
  <si>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</si>
  <si>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</si>
  <si>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</si>
  <si>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</si>
  <si>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</si>
  <si>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</si>
  <si>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</si>
  <si>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</si>
  <si>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</si>
  <si>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</si>
  <si>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</si>
  <si>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</si>
  <si>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</si>
  <si>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</si>
  <si>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</si>
  <si>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</si>
  <si>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</si>
  <si>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</si>
  <si>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</si>
  <si>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</si>
  <si>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</si>
  <si>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</si>
  <si>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</si>
  <si>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</si>
  <si>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</si>
  <si>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</si>
  <si>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</si>
  <si>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</si>
  <si>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</si>
  <si>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</si>
  <si>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</si>
  <si>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</si>
  <si>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</si>
  <si>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</si>
  <si>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</si>
  <si>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</si>
  <si>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</si>
  <si>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</si>
  <si>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la Oficina del Gobernador</t>
  </si>
  <si>
    <t xml:space="preserve">Jefe de la Oficina del C. Gobernador Cosntitucional del Estado de Guerrero </t>
  </si>
  <si>
    <t>21A</t>
  </si>
  <si>
    <t>COORDINACION GENERAL ADMINISTRATIVA</t>
  </si>
  <si>
    <t>http://i.guerrero.gob.mx/uploads/2016/08/OFICIO-DIRECCI%C3%93N-DE-PERSONAL-PLAZAS-VACANTES-CONGELADAS-2019.pdf</t>
  </si>
  <si>
    <t xml:space="preserve">La Oficina del Gobernador informa que  no se contemplan plazas vacantes en el gobierno del Estado; a partir del acuerdo que establece los compromisos para la estabilidad y desarrollo del Estado de Guerrero. Con fundamento en los artículos 71, 87, 90, numeral 2 y 9 fracciones VI y XVII de la Constitución Política del Estado Libre y Soberano de Guerrero, 2, 3, 4, 6, 10, 20 Fracción III Y 22 Fracciones I y XXXVI de la Ley Orgánica de la Administración Pública del Estado de Guerrero Número 08, y 38, 40, 41 y 44 del Decreto Número 436 del presupuesto de egresos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Al tercer trimestre de 2020 la Oficina del Gobernador no tiene plazas vacantes.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</si>
</sst>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25" customHeight="1" x14ac:dyDescent="0.25">
      <c r="A8">
        <v>2020</v>
      </c>
      <c r="B8" s="3">
        <v>44013</v>
      </c>
      <c r="C8" s="3">
        <v>44104</v>
      </c>
      <c r="D8" s="2" t="s">
        <v>47</v>
      </c>
      <c r="E8" s="2" t="s">
        <v>48</v>
      </c>
      <c r="F8" s="2" t="s">
        <v>49</v>
      </c>
      <c r="G8" t="s">
        <v>44</v>
      </c>
      <c r="H8" s="4" t="s">
        <v>47</v>
      </c>
      <c r="I8" t="s">
        <v>45</v>
      </c>
      <c r="J8" s="5" t="s">
        <v>51</v>
      </c>
      <c r="K8" t="s">
        <v>50</v>
      </c>
      <c r="L8" s="3">
        <v>44124</v>
      </c>
      <c r="M8" s="3">
        <v>44124</v>
      </c>
      <c r="N8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2018-04-10T18:01:59Z</dcterms:created>
  <dcterms:modified xsi:type="dcterms:W3CDTF">2020-11-26T21:20:56Z</dcterms:modified>
</cp:coreProperties>
</file>