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8\XA plazas vaca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<sst xmlns="http://schemas.openxmlformats.org/spreadsheetml/2006/main" count="66" uniqueCount="55">
  <si>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</si>
  <si>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</si>
  <si>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</si>
  <si>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</si>
  <si>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</si>
  <si>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</si>
  <si>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</si>
  <si>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</si>
  <si>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</si>
  <si>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</si>
  <si>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</si>
  <si>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</si>
  <si>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</si>
  <si>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</si>
  <si>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</si>
  <si>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</si>
  <si>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</si>
  <si>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</si>
  <si>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</si>
  <si>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</si>
  <si>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</si>
  <si>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</si>
  <si>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</si>
  <si>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</si>
  <si>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</si>
  <si>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</si>
  <si>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</si>
  <si>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</si>
  <si>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</si>
  <si>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</si>
  <si>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</si>
  <si>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</si>
  <si>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</si>
  <si>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</si>
  <si>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</si>
  <si>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</si>
  <si>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</si>
  <si>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</si>
  <si>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</si>
  <si>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</si>
  <si>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</si>
  <si>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</si>
  <si>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</si>
  <si>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</si>
  <si>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</si>
  <si>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</si>
  <si>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</si>
  <si>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</si>
  <si>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</si>
  <si>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</si>
  <si>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</si>
  <si>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SEGURIDAD PÚBLICA DEL ESTADO</t>
  </si>
  <si>
    <t>N/D</t>
  </si>
  <si>
    <t>DIRECCION GENERAL DE DESARROLLO HUMANO</t>
  </si>
  <si>
    <t xml:space="preserve">Los incisos E,H, F, J y G, se contesta con No dato, en virtud de lo establecido por el Artículo Primero fracción 1 inciso c) del Acuerdo que Establece los Compromisos para la Estabilidad y Desarrollo del Estado de Guerrero http://i.guerrero.gob.mx/uploads/2017/02/76-Acuerdo-estabilidad.pdf   y el artículo 40 fracción III del Decreto de PRESUPUESTO DE EGRESOS DEL ESTADO DE GUERRERO 2018 
http://i.guerrero.gob.mx/uploads/2017/10/DECRETO-654-DEL-PRESUPUESTO-DE-EGRESOS-DE-GUERRERO-2018.pdf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</si>
</sst>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zoomScale="77" zoomScaleNormal="77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1.5" customHeight="1" x14ac:dyDescent="0.25">
      <c r="A8" s="5">
        <v>2018</v>
      </c>
      <c r="B8" s="6">
        <v>43374</v>
      </c>
      <c r="C8" s="6">
        <v>43465</v>
      </c>
      <c r="D8" s="7" t="s">
        <v>51</v>
      </c>
      <c r="E8" s="7" t="s">
        <v>52</v>
      </c>
      <c r="F8" s="7" t="s">
        <v>52</v>
      </c>
      <c r="G8" t="s">
        <v>44</v>
      </c>
      <c r="H8" s="7" t="s">
        <v>52</v>
      </c>
      <c r="I8" s="7" t="s">
        <v>49</v>
      </c>
      <c r="K8" s="7" t="s">
        <v>53</v>
      </c>
      <c r="L8" s="8">
        <v>43474</v>
      </c>
      <c r="M8" s="8">
        <v>43199</v>
      </c>
      <c r="N8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2019-09-18T20:38:28Z</dcterms:created>
  <dcterms:modified xsi:type="dcterms:W3CDTF">2019-09-22T23:36:51Z</dcterms:modified>
</cp:coreProperties>
</file>