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dh\X A y B\"/>
    </mc:Choice>
  </mc:AlternateContent>
  <xr:revisionPtr revIDLastSave="0" documentId="8_{75C7934A-D6CA-4739-BF28-78CA5B947B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<sst xmlns="http://schemas.openxmlformats.org/spreadsheetml/2006/main" count="67" uniqueCount="56">
  <si>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</si>
  <si>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</si>
  <si>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</si>
  <si>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</si>
  <si>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</si>
  <si>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</si>
  <si>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</si>
  <si>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</si>
  <si>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</si>
  <si>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</si>
  <si>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</si>
  <si>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</si>
  <si>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</si>
  <si>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</si>
  <si>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</si>
  <si>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</si>
  <si>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</si>
  <si>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</si>
  <si>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</si>
  <si>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</si>
  <si>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</si>
  <si>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</si>
  <si>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</si>
  <si>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</si>
  <si>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</si>
  <si>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</si>
  <si>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</si>
  <si>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</si>
  <si>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</si>
  <si>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</si>
  <si>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</si>
  <si>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</si>
  <si>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</si>
  <si>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</si>
  <si>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</si>
  <si>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</si>
  <si>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</si>
  <si>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</si>
  <si>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</si>
  <si>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</si>
  <si>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</si>
  <si>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</si>
  <si>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</si>
  <si>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</si>
  <si>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</si>
  <si>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</si>
  <si>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</si>
  <si>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</si>
  <si>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</si>
  <si>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</si>
  <si>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</si>
  <si>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SEGURIDAD PÚBLICA DEL ESTADO</t>
  </si>
  <si>
    <t>DIRECCION GENERAL DE DESARROLLO HUMANO</t>
  </si>
  <si>
    <t>Policía</t>
  </si>
  <si>
    <t xml:space="preserve">En este período no hubo alguna convocatoria. 
Acuerdo que Establece los Compromisos para la Estabilidad y Desarrollo del Estado de Guerrero http://i.guerrero.gob.mx/uploads/2017/02/76-Acuerdo-estabilidad.pdf   y el artículo 39 fracción III del Decreto Número 182 de PRESUPUESTO DE EGRESOS DEL ESTADO DE GUERRERO 2019 
http://i.guerrero.gob.mx/uploads/2016/08/Decreto-182-del-Presupuesto-de-Egresos-del-Estado-de-Guerrero-2019.pdf
En el inciso J, se anexa el link donde se publican la convocatoria existente
</t>
  </si>
  <si>
    <t>http://guerrero.gob.mx/articulos/convocatorias-3/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</si>
</sst>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77" zoomScaleNormal="7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9.75" customHeight="1" x14ac:dyDescent="0.25">
      <c r="A8" s="2">
        <v>2020</v>
      </c>
      <c r="B8" s="3">
        <v>44105</v>
      </c>
      <c r="C8" s="3">
        <v>44196</v>
      </c>
      <c r="D8" s="4" t="s">
        <v>51</v>
      </c>
      <c r="E8" s="4" t="s">
        <v>53</v>
      </c>
      <c r="F8" s="4" t="s">
        <v>53</v>
      </c>
      <c r="G8" t="s">
        <v>46</v>
      </c>
      <c r="H8" s="4" t="s">
        <v>51</v>
      </c>
      <c r="I8" s="4" t="s">
        <v>50</v>
      </c>
      <c r="J8" s="7" t="s">
        <v>55</v>
      </c>
      <c r="K8" s="4" t="s">
        <v>52</v>
      </c>
      <c r="L8" s="5">
        <v>44211</v>
      </c>
      <c r="M8" s="5">
        <v>44196</v>
      </c>
      <c r="N8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2019-09-18T20:38:28Z</dcterms:created>
  <dcterms:modified xsi:type="dcterms:W3CDTF">2021-08-25T00:22:15Z</dcterms:modified>
</cp:coreProperties>
</file>