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76111465-C180-4269-97D1-AC866417C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<sst xmlns="http://schemas.openxmlformats.org/spreadsheetml/2006/main" count="229" uniqueCount="195">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</sst>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44742</v>
      </c>
      <c r="AB8" s="3">
        <v>44742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2021-04-30T17:20:30Z</dcterms:created>
  <dcterms:modified xsi:type="dcterms:W3CDTF">2022-07-14T20:50:59Z</dcterms:modified>
</cp:coreProperties>
</file>