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COCO\2022\PTN 2022\4er Trimestre\FRACCION XLII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<sst xmlns="http://schemas.openxmlformats.org/spreadsheetml/2006/main" count="66" uniqueCount="55">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</sst>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44926</v>
      </c>
      <c r="M8" s="2">
        <v>44576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2022-08-23T04:03:22Z</dcterms:created>
  <dcterms:modified xsi:type="dcterms:W3CDTF">2023-02-01T20:58:54Z</dcterms:modified>
</cp:coreProperties>
</file>