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<sst xmlns="http://schemas.openxmlformats.org/spreadsheetml/2006/main" count="69" uniqueCount="57">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</sst>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44287</v>
      </c>
      <c r="C8" s="3" t="s">
        <v>56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3">
        <v>44386</v>
      </c>
      <c r="M8" s="3">
        <v>44386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2021-04-07T15:45:24Z</dcterms:created>
  <dcterms:modified xsi:type="dcterms:W3CDTF">2022-09-14T15:33:46Z</dcterms:modified>
</cp:coreProperties>
</file>