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5F75F523-9E3C-47BE-8BC3-03DBEE2B764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<sst xmlns="http://schemas.openxmlformats.org/spreadsheetml/2006/main" count="65" uniqueCount="55">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</sst>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2">
        <v>45016</v>
      </c>
      <c r="M8" s="2">
        <v>45026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2023-04-24T15:28:18Z</dcterms:created>
  <dcterms:modified xsi:type="dcterms:W3CDTF">2023-04-27T18:50:26Z</dcterms:modified>
</cp:coreProperties>
</file>