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DO TRIMESTRE ABRIL-JUNIO\"/>
    </mc:Choice>
  </mc:AlternateContent>
  <xr:revisionPtr revIDLastSave="0" documentId="13_ncr:1_{60D4CEF1-2175-4450-A793-51C64435559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<sst xmlns="http://schemas.openxmlformats.org/spreadsheetml/2006/main" count="65" uniqueCount="55">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</sst>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2">
        <v>45107</v>
      </c>
      <c r="M8" s="2">
        <v>45117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J9:J190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2023-04-24T15:28:18Z</dcterms:created>
  <dcterms:modified xsi:type="dcterms:W3CDTF">2023-07-12T18:32:02Z</dcterms:modified>
</cp:coreProperties>
</file>