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oestadistica\Documents\Doctos Oficiales 2022\ITAIGro\Formatos actualizados\Junio 22\RRHH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<sst xmlns="http://schemas.openxmlformats.org/spreadsheetml/2006/main" count="68" uniqueCount="56">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</sst>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44747</v>
      </c>
      <c r="M8" s="2">
        <v>44747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Bioestadistica</cp:lastModifiedBy>
  <dcterms:created xsi:type="dcterms:W3CDTF">2021-09-02T18:17:20Z</dcterms:created>
  <dcterms:modified xsi:type="dcterms:W3CDTF">2022-08-10T20:50:01Z</dcterms:modified>
</cp:coreProperties>
</file>