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Direccion Academica\ABRI-JUN\"/>
    </mc:Choice>
  </mc:AlternateContent>
  <xr:revisionPtr revIDLastSave="0" documentId="13_ncr:1_{0EDADB73-9405-43B0-8FD6-A2F71449C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<sst xmlns="http://schemas.openxmlformats.org/spreadsheetml/2006/main" count="100" uniqueCount="75">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</sst>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P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44407</v>
      </c>
      <c r="T8" s="3">
        <v>44382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2019-07-02T18:53:53Z</dcterms:created>
  <dcterms:modified xsi:type="dcterms:W3CDTF">2022-10-25T19:10:49Z</dcterms:modified>
</cp:coreProperties>
</file>