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<sst xmlns="http://schemas.openxmlformats.org/spreadsheetml/2006/main" count="54" uniqueCount="47">
  <si>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</si>
  <si>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</si>
  <si>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</si>
  <si>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</si>
  <si>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</si>
  <si>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</si>
  <si>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</si>
  <si>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</si>
  <si>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</si>
  <si>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</si>
  <si>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</si>
  <si>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</si>
  <si>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</si>
  <si>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</si>
  <si>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</si>
  <si>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</si>
  <si>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</si>
  <si>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</si>
  <si>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</si>
  <si>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</si>
  <si>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</si>
  <si>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</si>
  <si>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</si>
  <si>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</si>
  <si>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</si>
  <si>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</si>
  <si>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</si>
  <si>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</si>
  <si>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</si>
  <si>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</si>
  <si>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</si>
  <si>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</si>
  <si>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</si>
  <si>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</si>
  <si>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</si>
  <si>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</si>
  <si>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749328FB7DA0DF27D8546ED25123CCF6</t>
  </si>
  <si>
    <t>2019</t>
  </si>
  <si>
    <t>01/10/2019</t>
  </si>
  <si>
    <t>31/12/2019</t>
  </si>
  <si>
    <t>Recomendación</t>
  </si>
  <si>
    <t>EL COMISARIO PUBLICO  RECOMIENDA:SOBRE LOS ASUNTOS LEGALES EL SEGUIMIENTO PUNTUAL Y OPORTUNO DE LOS MISMOS. Y ACTUALIZACION DEL REGLAMENTO INTERIOR Y MANUAL DE ORGANIZACIÓN.</t>
  </si>
  <si>
    <t>http://i.guerrero.gob.mx/uploads/2019/11/ACTA-DE-ACUERDOS-SEGUNDA-SESION-MAY-AGO-1OCT2019.pdf</t>
  </si>
  <si>
    <t>DIRECCION DE ADMINISTRACION</t>
  </si>
  <si>
    <t>28/01/2020</t>
  </si>
  <si>
    <t>Opinión</t>
  </si>
  <si>
    <t xml:space="preserve">SEGUNDA SESION ORDINARIA 2019(MAYO-AGOSTO 2019). EL ORGANISMO  SESIONA DE ACUERDO AL ARTÍCULO 25 DEL  REGLAMENTO DE LA  LEY 690 DE ENTIDADES PARAESTATALES DEL ESTADO DE GUERRERO (CUATRIMESTRALMENTE)  http://i.guerrero.gob.mx/uploads/2008/08/L690EPEG-1.pdf  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</si>
</sst>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16" sqref="C16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9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8.28515625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38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2020-05-17T21:24:09Z</dcterms:created>
  <dcterms:modified xsi:type="dcterms:W3CDTF">2020-06-17T06:04:07Z</dcterms:modified>
</cp:coreProperties>
</file>