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oemUS6ETDLB6iVqV6kZu6FqYzweha1v\TRANSPARENCIA PROMOTORA DE PLAYAS\DIRECCIÓN GENERAL\PRIMER TRIMESTRE 2022\FORMATOS\"/>
    </mc:Choice>
  </mc:AlternateContent>
  <xr:revisionPtr revIDLastSave="0" documentId="8_{5A691636-F3EE-40A0-A16B-F69D4C230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<sst xmlns="http://schemas.openxmlformats.org/spreadsheetml/2006/main" count="48" uniqueCount="43">
  <si>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</si>
  <si>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</si>
  <si>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</si>
  <si>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</si>
  <si>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</si>
  <si>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</si>
  <si>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</si>
  <si>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</si>
  <si>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</si>
  <si>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</si>
  <si>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</si>
  <si>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</si>
  <si>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</si>
  <si>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</si>
  <si>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</si>
  <si>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</si>
  <si>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</si>
  <si>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</si>
  <si>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</si>
  <si>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</si>
  <si>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</si>
  <si>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</si>
  <si>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</si>
  <si>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</si>
  <si>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</si>
  <si>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</si>
  <si>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</si>
  <si>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</si>
  <si>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</si>
  <si>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</si>
  <si>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</si>
  <si>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</si>
  <si>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</si>
  <si>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</si>
  <si>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</si>
  <si>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</si>
  <si>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</si>
  <si>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</si>
  <si>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</si>
  <si>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OFICIO DE NO SESIONES</t>
  </si>
  <si>
    <t>https://drive.google.com/file/d/1BlaF6FfAKQ1j9WRIUe7K_rpsPOM_fTCT/view?usp=sharing</t>
  </si>
  <si>
    <t>DIRECCION GENERAL</t>
  </si>
  <si>
    <t>EN ESTRE PRIMER TRIMESTRE DE ENERO A MARZO 2022 NO HUBO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</si>
</sst>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laF6FfAKQ1j9WRIUe7K_rpsPOM_fTC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2">
        <v>44657</v>
      </c>
      <c r="F8" t="s">
        <v>39</v>
      </c>
      <c r="G8" s="3" t="s">
        <v>40</v>
      </c>
      <c r="H8" t="s">
        <v>41</v>
      </c>
      <c r="I8" s="2">
        <v>44677</v>
      </c>
      <c r="J8" s="2">
        <v>44677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408060C-4D2F-44AE-839A-115BD27E89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Ignacio Lopez Carranza</cp:lastModifiedBy>
  <dcterms:created xsi:type="dcterms:W3CDTF">2022-04-25T19:09:59Z</dcterms:created>
  <dcterms:modified xsi:type="dcterms:W3CDTF">2022-07-14T19:06:43Z</dcterms:modified>
</cp:coreProperties>
</file>