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<sst xmlns="http://schemas.openxmlformats.org/spreadsheetml/2006/main" count="54" uniqueCount="47">
  <si>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</si>
  <si>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</si>
  <si>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</si>
  <si>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</si>
  <si>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</si>
  <si>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</si>
  <si>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</si>
  <si>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</si>
  <si>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</si>
  <si>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</si>
  <si>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</si>
  <si>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</si>
  <si>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</si>
  <si>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</si>
  <si>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</si>
  <si>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</si>
  <si>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</si>
  <si>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</si>
  <si>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</si>
  <si>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</si>
  <si>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</si>
  <si>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</si>
  <si>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</si>
  <si>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</si>
  <si>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</si>
  <si>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</si>
  <si>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</si>
  <si>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</si>
  <si>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</si>
  <si>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</si>
  <si>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</si>
  <si>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</si>
  <si>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</si>
  <si>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</si>
  <si>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</si>
  <si>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</si>
  <si>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</si>
  <si>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Opinión</t>
  </si>
  <si>
    <t>30/06/2020</t>
  </si>
  <si>
    <t>En este período no se llevo a cabo ninguna recomendación de parte de la Junta de Gobierno</t>
  </si>
  <si>
    <t>Contraloria Interna del Sistema para el Desarrollo Integral de la Familia</t>
  </si>
  <si>
    <t>En el periodo que se informa el Consejo Consultivo o Junta de Gobierno, no ha emitido ninguna opinión ni recomendación, respecto a la informacion presentada en las sesiones, por ello es que en la columna G se inserto la dirección al portal de transparencia del DIF Guerrero y tambien se establecioron fechas y opciones de catalogo indistintas porque asi lo requiere el formato sin embargo, no se ha generado información al respecto.</t>
  </si>
  <si>
    <t>0E99D8358B1717A144CFA15DF98B1FD1</t>
  </si>
  <si>
    <t>01/04/2021</t>
  </si>
  <si>
    <t>30/06/2021</t>
  </si>
  <si>
    <t>Recomendación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</si>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</sst>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78.140625" bestFit="1" customWidth="1"/>
    <col min="8" max="8" width="93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39</v>
      </c>
      <c r="H8" s="2" t="s">
        <v>46</v>
      </c>
      <c r="I8" s="2" t="s">
        <v>40</v>
      </c>
      <c r="J8" s="2" t="s">
        <v>43</v>
      </c>
      <c r="K8" s="2" t="s">
        <v>44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2022-08-11T20:22:04Z</dcterms:created>
  <dcterms:modified xsi:type="dcterms:W3CDTF">2022-08-11T20:25:28Z</dcterms:modified>
</cp:coreProperties>
</file>