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<sst xmlns="http://schemas.openxmlformats.org/spreadsheetml/2006/main" count="51" uniqueCount="46">
  <si>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</si>
  <si>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</si>
  <si>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</si>
  <si>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</si>
  <si>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</si>
  <si>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</si>
  <si>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</si>
  <si>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</si>
  <si>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</si>
  <si>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</si>
  <si>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</si>
  <si>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</si>
  <si>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</si>
  <si>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</si>
  <si>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</si>
  <si>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</si>
  <si>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</si>
  <si>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</si>
  <si>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</si>
  <si>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</si>
  <si>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</si>
  <si>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</si>
  <si>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</si>
  <si>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</si>
  <si>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</si>
  <si>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</si>
  <si>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</si>
  <si>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</si>
  <si>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</si>
  <si>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</si>
  <si>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</si>
  <si>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</si>
  <si>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</si>
  <si>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</si>
  <si>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</si>
  <si>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</si>
  <si>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</si>
  <si>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Opinión</t>
  </si>
  <si>
    <t>30/06/2020</t>
  </si>
  <si>
    <t>En este período no se llevo a cabo ninguna recomendación de parte de la Junta de Gobierno</t>
  </si>
  <si>
    <t>Contraloria Interna del Sistema para el Desarrollo Integral de la Familia</t>
  </si>
  <si>
    <t>En el periodo que se informa el Consejo Consultivo o Junta de Gobierno, no ha emitido ninguna opinión ni recomendación, respecto a la informacion presentada en las sesiones, por ello es que en la columna G se inserto la dirección al portal de transparencia del DIF Guerrero y tambien se establecioron fechas y opciones de catalogo indistintas porque asi lo requiere el formato sin embargo, no se ha generado información al respecto.</t>
  </si>
  <si>
    <t>01/07/2021</t>
  </si>
  <si>
    <t>FAB56C9E018C3DCE0768165003F72CBA</t>
  </si>
  <si>
    <t>Recomendación</t>
  </si>
  <si>
    <t>https://transparencia.guerrero.gob.mx/sujeto_obligado/sistema-para-el-desarrollo-integral-de-la-familia/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</si>
</sst>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78.140625" bestFit="1" customWidth="1"/>
    <col min="8" max="8" width="93.855468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5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43</v>
      </c>
      <c r="B8" s="2" t="s">
        <v>36</v>
      </c>
      <c r="C8" s="2" t="s">
        <v>42</v>
      </c>
      <c r="D8" s="6">
        <v>44561</v>
      </c>
      <c r="E8" s="2" t="s">
        <v>37</v>
      </c>
      <c r="F8" s="2" t="s">
        <v>38</v>
      </c>
      <c r="G8" s="2" t="s">
        <v>39</v>
      </c>
      <c r="H8" s="2" t="s">
        <v>45</v>
      </c>
      <c r="I8" s="2" t="s">
        <v>40</v>
      </c>
      <c r="J8" s="6">
        <v>44561</v>
      </c>
      <c r="K8" s="6">
        <v>44561</v>
      </c>
      <c r="L8" s="2" t="s">
        <v>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2022-08-11T20:22:04Z</dcterms:created>
  <dcterms:modified xsi:type="dcterms:W3CDTF">2022-08-11T20:27:24Z</dcterms:modified>
</cp:coreProperties>
</file>