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GENERAL\SEGUNDO TRIMESTRE 2022\FORMATOS\"/>
    </mc:Choice>
  </mc:AlternateContent>
  <xr:revisionPtr revIDLastSave="0" documentId="13_ncr:1_{6590B550-8D4F-41AB-82E3-64A9CDBF9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<sst xmlns="http://schemas.openxmlformats.org/spreadsheetml/2006/main" count="51" uniqueCount="44">
  <si>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</si>
  <si>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</si>
  <si>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</si>
  <si>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</si>
  <si>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</si>
  <si>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</si>
  <si>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</si>
  <si>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</si>
  <si>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</si>
  <si>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</si>
  <si>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</si>
  <si>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</si>
  <si>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</si>
  <si>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</si>
  <si>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</si>
  <si>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</si>
  <si>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</si>
  <si>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</si>
  <si>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</si>
  <si>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</si>
  <si>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</si>
  <si>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</si>
  <si>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</si>
  <si>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</si>
  <si>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</si>
  <si>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</si>
  <si>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</si>
  <si>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</si>
  <si>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</si>
  <si>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</si>
  <si>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</si>
  <si>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</si>
  <si>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</si>
  <si>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</si>
  <si>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</si>
  <si>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</si>
  <si>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</si>
  <si>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</si>
  <si>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</si>
  <si>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</si>
  <si>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TERCERA SESION ORDINARIA DEL TERCER CUATRIMESTRE DEL AÑO 2021</t>
  </si>
  <si>
    <t>PRIMERA SESION EXTRAORDINARIA DEL AÑO 2022</t>
  </si>
  <si>
    <t>https://drive.google.com/file/d/17mrJfMv6Nvoja187WOmo9EHV1OpT_WEg/view?usp=sharing</t>
  </si>
  <si>
    <t>https://drive.google.com/file/d/17u0lMUMJ55mi47MS3Qn0TrVTzOcKBcQE/view?usp=sharing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</si>
</sst>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u0lMUMJ55mi47MS3Qn0TrVTzOcKBcQE/view?usp=sharing" TargetMode="External"/><Relationship Id="rId1" Type="http://schemas.openxmlformats.org/officeDocument/2006/relationships/hyperlink" Target="https://drive.google.com/file/d/17mrJfMv6Nvoja187WOmo9EHV1OpT_WE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37</v>
      </c>
      <c r="E8" s="3">
        <v>44673</v>
      </c>
      <c r="F8" t="s">
        <v>40</v>
      </c>
      <c r="G8" s="4" t="s">
        <v>42</v>
      </c>
      <c r="H8" t="s">
        <v>39</v>
      </c>
      <c r="I8" s="3">
        <v>44756</v>
      </c>
      <c r="J8" s="3">
        <v>44756</v>
      </c>
    </row>
    <row r="9" spans="1:11" x14ac:dyDescent="0.25">
      <c r="A9" s="2">
        <v>2022</v>
      </c>
      <c r="B9" s="3">
        <v>44652</v>
      </c>
      <c r="C9" s="3">
        <v>44742</v>
      </c>
      <c r="D9" s="2" t="s">
        <v>37</v>
      </c>
      <c r="E9" s="3">
        <v>44680</v>
      </c>
      <c r="F9" s="2" t="s">
        <v>41</v>
      </c>
      <c r="G9" s="4" t="s">
        <v>43</v>
      </c>
      <c r="H9" s="2" t="s">
        <v>39</v>
      </c>
      <c r="I9" s="3">
        <v>44756</v>
      </c>
      <c r="J9" s="3">
        <v>44756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5DDA92F-01B8-4FDC-8D06-F0FCF617786D}"/>
    <hyperlink ref="G9" r:id="rId2" xr:uid="{747281D7-3DAA-40E8-9545-91D87CB26D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Ignacio Lopez Carranza</cp:lastModifiedBy>
  <dcterms:created xsi:type="dcterms:W3CDTF">2022-04-25T19:09:59Z</dcterms:created>
  <dcterms:modified xsi:type="dcterms:W3CDTF">2022-07-14T19:30:46Z</dcterms:modified>
</cp:coreProperties>
</file>