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3415" windowHeight="86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<sst xmlns="http://schemas.openxmlformats.org/spreadsheetml/2006/main" count="54" uniqueCount="47">
  <si>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</si>
  <si>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</si>
  <si>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</si>
  <si>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</si>
  <si>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</si>
  <si>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</si>
  <si>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</si>
  <si>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</si>
  <si>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</si>
  <si>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</si>
  <si>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</si>
  <si>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</si>
  <si>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</si>
  <si>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</si>
  <si>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</si>
  <si>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</si>
  <si>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</si>
  <si>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</si>
  <si>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</si>
  <si>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</si>
  <si>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</si>
  <si>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</si>
  <si>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</si>
  <si>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</si>
  <si>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</si>
  <si>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</si>
  <si>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</si>
  <si>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</si>
  <si>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</si>
  <si>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</si>
  <si>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</si>
  <si>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</si>
  <si>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</si>
  <si>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</si>
  <si>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</si>
  <si>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</si>
  <si>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</si>
  <si>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</si>
  <si>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</si>
  <si>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</si>
  <si>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</si>
  <si>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</si>
  <si>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</si>
  <si>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3a</t>
  </si>
  <si>
    <t xml:space="preserve">I. Pase de lista. 
II. Declaración de quórum legal. 
III. Lectura y, en su caso, aprobación del orden del día. 
IV. Lectura y, en su caso, aprobación del acta de la sesión anterior. 
V. Presentación y, en su caso, aprobación del informe de actividades, tercer trimestre del ejercicio fiscal 2021. 
VI. Presentación del informe de Auditorías. 
VII. Presentación del Informe del Comisario Público.  
VIII. Presentación de los Estados Financieros.  
VIII.I Informe financiero al 30 de septiembre de 2021. 
IX. Presentación de Formatos de Entrega – Recepción del Instituto Guerrerense de la Infraestructura Física Educativa.  
X. Seguimiento sobre las observaciones del Comisario Público.  
XI. Informe del cumplimiento de los acuerdos tomados en sesiones anteriores. 
XII. Presentación de nuevos acuerdos. 
XIII. Clausura de la sesión.  </t>
  </si>
  <si>
    <t>UNIDAD DE ASUNTOS JURÍDICOS Y GÉNERO</t>
  </si>
  <si>
    <t>EL INSTITUTO NO CUENTA CON UNA VERSIÓN PÚBLICA DEL ACTA DE LA SESIÓN, POR LO ANTERIOR SE CONSIDERA COMO INFORMACIÓN RESERVADA DE CONFORMIDAD CON EL ARTÍCULO 114 DE LA LEY NÚMERO 207 DE TRANSPARENCIA Y ACCESO A LA INFORMACIÓN PÚBLICA DEL ESTADO DE GUERRERO.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</si>
</sst>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44470</v>
      </c>
      <c r="C8" s="2">
        <v>44561</v>
      </c>
      <c r="D8" s="2">
        <v>44481</v>
      </c>
      <c r="E8" t="s">
        <v>41</v>
      </c>
      <c r="F8" t="s">
        <v>43</v>
      </c>
      <c r="G8">
        <v>0</v>
      </c>
      <c r="H8" t="s">
        <v>44</v>
      </c>
      <c r="J8" t="s">
        <v>45</v>
      </c>
      <c r="K8" s="2">
        <v>44575</v>
      </c>
      <c r="L8" s="2">
        <v>44575</v>
      </c>
      <c r="M8" t="s">
        <v>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2022-06-08T20:22:04Z</dcterms:created>
  <dcterms:modified xsi:type="dcterms:W3CDTF">2022-09-14T20:48:57Z</dcterms:modified>
</cp:coreProperties>
</file>