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<sst xmlns="http://schemas.openxmlformats.org/spreadsheetml/2006/main" count="62" uniqueCount="53">
  <si>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</si>
  <si>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</si>
  <si>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</si>
  <si>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</si>
  <si>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</si>
  <si>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</si>
  <si>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</si>
  <si>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</si>
  <si>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</si>
  <si>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</si>
  <si>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</si>
  <si>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</si>
  <si>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</si>
  <si>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</si>
  <si>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</si>
  <si>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</si>
  <si>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</si>
  <si>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</si>
  <si>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</si>
  <si>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</si>
  <si>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</si>
  <si>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</si>
  <si>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</si>
  <si>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</si>
  <si>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</si>
  <si>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</si>
  <si>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</si>
  <si>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</si>
  <si>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</si>
  <si>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</si>
  <si>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</si>
  <si>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</si>
  <si>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</si>
  <si>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</si>
  <si>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</si>
  <si>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</si>
  <si>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</si>
  <si>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</si>
  <si>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</si>
  <si>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</si>
  <si>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84A9BE2AE1158AA02CD1D20DE8B535EA</t>
  </si>
  <si>
    <t>2022</t>
  </si>
  <si>
    <t>01/01/2022</t>
  </si>
  <si>
    <t>31/03/2022</t>
  </si>
  <si>
    <t>22/03/2022</t>
  </si>
  <si>
    <t>Ordinaria</t>
  </si>
  <si>
    <t>Tercera</t>
  </si>
  <si>
    <t>3</t>
  </si>
  <si>
    <t>Se encuentra en el Acta de la sesión</t>
  </si>
  <si>
    <t>https://drive.google.com/file/d/1YIj2lpPHhocE_OUfY315guG884AbHkqb/view?usp=sharing</t>
  </si>
  <si>
    <t>Órgano Interno de Control del Sistema para el Desarrollo Integral de la Familia</t>
  </si>
  <si>
    <t>SD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</si>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</sst>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1.42578125" bestFit="1" customWidth="1"/>
    <col min="10" max="10" width="87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8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42</v>
      </c>
      <c r="M8" s="2" t="s">
        <v>43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2022-08-11T20:19:55Z</dcterms:created>
  <dcterms:modified xsi:type="dcterms:W3CDTF">2022-08-11T20:22:09Z</dcterms:modified>
</cp:coreProperties>
</file>