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JERCICIO FISCAL 2022\TRANSPARENCIA\PNT\FORMATOS 2022\"/>
    </mc:Choice>
  </mc:AlternateContent>
  <xr:revisionPtr revIDLastSave="0" documentId="13_ncr:1_{7E9FBAC0-950A-496D-A2F5-0536410A96A7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<sst xmlns="http://schemas.openxmlformats.org/spreadsheetml/2006/main" count="59" uniqueCount="51">
  <si>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</si>
  <si>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</si>
  <si>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</si>
  <si>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</si>
  <si>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</si>
  <si>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</si>
  <si>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</si>
  <si>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</si>
  <si>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</si>
  <si>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</si>
  <si>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</si>
  <si>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</si>
  <si>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</si>
  <si>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</si>
  <si>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</si>
  <si>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</si>
  <si>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</si>
  <si>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</si>
  <si>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</si>
  <si>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</si>
  <si>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</si>
  <si>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</si>
  <si>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</si>
  <si>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</si>
  <si>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</si>
  <si>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</si>
  <si>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</si>
  <si>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</si>
  <si>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</si>
  <si>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</si>
  <si>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</si>
  <si>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</si>
  <si>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</si>
  <si>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</si>
  <si>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</si>
  <si>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</si>
  <si>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</si>
  <si>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</si>
  <si>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</si>
  <si>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</si>
  <si>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F1C37F423DE3FDDB0F02A095635AB741</t>
  </si>
  <si>
    <t>2022</t>
  </si>
  <si>
    <t>15/03/2022</t>
  </si>
  <si>
    <t>Ordinaria</t>
  </si>
  <si>
    <t>XII</t>
  </si>
  <si>
    <t>ND</t>
  </si>
  <si>
    <t>Art.26 del Reglamento a la Ley de Entidades Paraestatales del Estado de Guerrero</t>
  </si>
  <si>
    <t>https://edudistgro-my.sharepoint.com/:b:/g/personal/solany_estrada_pelaez_educadist1_segro_edu_mx/Edeq7-626YdNunVKwPtFYIsBS-4XODsUttjvPSZy_MvNpw?e=eawNvG</t>
  </si>
  <si>
    <t>Coordinacion Operativa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</si>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</sst>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70" bestFit="1" customWidth="1"/>
    <col min="10" max="10" width="144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44652</v>
      </c>
      <c r="D8" s="6">
        <v>44742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6">
        <v>44761</v>
      </c>
      <c r="M8" s="2" t="s">
        <v>42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IBIEGRO</cp:lastModifiedBy>
  <dcterms:created xsi:type="dcterms:W3CDTF">2022-07-18T19:14:37Z</dcterms:created>
  <dcterms:modified xsi:type="dcterms:W3CDTF">2022-07-19T18:47:48Z</dcterms:modified>
</cp:coreProperties>
</file>