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C1830610-B423-4402-A248-36B4269E33A4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<sst xmlns="http://schemas.openxmlformats.org/spreadsheetml/2006/main" count="278" uniqueCount="173">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</sst>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www.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172</v>
      </c>
      <c r="M8" t="s">
        <v>128</v>
      </c>
      <c r="N8" s="3">
        <v>44561</v>
      </c>
      <c r="O8" s="3">
        <v>44561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44742</v>
      </c>
      <c r="AX8" s="3">
        <v>44742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2021-04-26T16:13:21Z</dcterms:created>
  <dcterms:modified xsi:type="dcterms:W3CDTF">2022-07-14T18:31:42Z</dcterms:modified>
</cp:coreProperties>
</file>