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2 T 2021 CARGAS\F. 16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<sst xmlns="http://schemas.openxmlformats.org/spreadsheetml/2006/main" count="75" uniqueCount="58">
  <si>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</si>
  <si>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</si>
  <si>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</si>
  <si>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</si>
  <si>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</si>
  <si>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</si>
  <si>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</si>
  <si>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</si>
  <si>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</si>
  <si>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</si>
  <si>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</si>
  <si>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</si>
  <si>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</si>
  <si>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</si>
  <si>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</si>
  <si>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</si>
  <si>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</si>
  <si>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</si>
  <si>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</si>
  <si>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</si>
  <si>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</si>
  <si>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</si>
  <si>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</si>
  <si>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</si>
  <si>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</si>
  <si>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</si>
  <si>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</si>
  <si>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</si>
  <si>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</si>
  <si>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</si>
  <si>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</si>
  <si>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</si>
  <si>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</si>
  <si>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</si>
  <si>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</si>
  <si>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</si>
  <si>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</si>
  <si>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</si>
  <si>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</si>
  <si>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</si>
  <si>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</si>
  <si>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</si>
  <si>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</si>
  <si>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</si>
  <si>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</si>
  <si>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</si>
  <si>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CF1D19EC1BA45AF841E49159EA4918B3</t>
  </si>
  <si>
    <t>2021</t>
  </si>
  <si>
    <t>01/04/2021</t>
  </si>
  <si>
    <t>30/06/2021</t>
  </si>
  <si>
    <t/>
  </si>
  <si>
    <t>No dato</t>
  </si>
  <si>
    <t>Dirección General de Administración y Desarrollo de Personal</t>
  </si>
  <si>
    <t>01/07/2021</t>
  </si>
  <si>
    <t>La Secretaría de Finanzas y Administración, respecto de las columnas E, F, G, H, I se escribe ND (No dato), los hipervinculos se dejan vacíos, de acuerdo al Artículo 33 del Reglamento interior de la Secretaría de Finanzas y Administración, Capítulo IX que constituye a las direcciones generales de la Subsecretaría de Administración del gobierno del estado de Guerrero, y apegados al Reglamento de las condiciones generales de trabajo que regirán para los trabajadores de los tres poderes de gobierno del Estado y de los Organismos Desconcentrados, Coordinados y Descentralizados del Gobierno del estado de Guerrero; la Secretaría de Finanzas y Administración, no cuenta con partidas presupuestales para dotar recursos públicos económicos, en especie o donativos; a los sindicatos para su ejercicio.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</si>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</sst>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52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2021-12-16T22:59:20Z</dcterms:created>
  <dcterms:modified xsi:type="dcterms:W3CDTF">2021-12-16T22:59:49Z</dcterms:modified>
</cp:coreProperties>
</file>