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FIDETUR 2022\Transparencia 2022\Acuses 2do Trimestre 2022\2do Trimestre 2022 Excel\"/>
    </mc:Choice>
  </mc:AlternateContent>
  <xr:revisionPtr revIDLastSave="0" documentId="13_ncr:1_{0DFA4A4F-02E9-4FD3-94DA-6B2A1FB736C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<sst xmlns="http://schemas.openxmlformats.org/spreadsheetml/2006/main" count="69" uniqueCount="53">
  <si>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</si>
  <si>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</si>
  <si>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</si>
  <si>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</si>
  <si>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</si>
  <si>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</si>
  <si>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</si>
  <si>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</si>
  <si>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</si>
  <si>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</si>
  <si>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</si>
  <si>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</si>
  <si>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</si>
  <si>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</si>
  <si>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</si>
  <si>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</si>
  <si>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</si>
  <si>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</si>
  <si>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</si>
  <si>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</si>
  <si>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</si>
  <si>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</si>
  <si>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</si>
  <si>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</si>
  <si>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</si>
  <si>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</si>
  <si>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</si>
  <si>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</si>
  <si>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</si>
  <si>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</si>
  <si>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</si>
  <si>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</si>
  <si>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</si>
  <si>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</si>
  <si>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</si>
  <si>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</si>
  <si>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</si>
  <si>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</si>
  <si>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</si>
  <si>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</si>
  <si>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</si>
  <si>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</si>
  <si>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</si>
  <si>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</si>
  <si>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</si>
  <si>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</si>
  <si>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</si>
  <si>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</si>
  <si>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</si>
  <si>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</si>
  <si>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</si>
  <si>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ADMINISTRACION Y FINANZAS</t>
  </si>
  <si>
    <t xml:space="preserve">https://transparencia.guerrero.gob.mx/wp-content/uploads/2022/07/LTAIPEG81FXVIB.pdf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</si>
</sst>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LTAIPEG81FXVIB.pdf" TargetMode="External"/><Relationship Id="rId2" Type="http://schemas.openxmlformats.org/officeDocument/2006/relationships/hyperlink" Target="https://transparencia.guerrero.gob.mx/wp-content/uploads/2022/07/LTAIPEG81FXVIB.pdf" TargetMode="External"/><Relationship Id="rId1" Type="http://schemas.openxmlformats.org/officeDocument/2006/relationships/hyperlink" Target="https://transparencia.guerrero.gob.mx/wp-content/uploads/2022/07/LTAIPEG81FXVIB.pdf" TargetMode="External"/><Relationship Id="rId4" Type="http://schemas.openxmlformats.org/officeDocument/2006/relationships/hyperlink" Target="https://transparencia.guerrero.gob.mx/wp-content/uploads/2022/07/LTAIPEG81FXVI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t="s">
        <v>47</v>
      </c>
      <c r="E8" t="s">
        <v>50</v>
      </c>
      <c r="F8" t="s">
        <v>50</v>
      </c>
      <c r="G8" s="2">
        <v>44742</v>
      </c>
      <c r="H8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51</v>
      </c>
      <c r="N8" s="2">
        <v>44754</v>
      </c>
      <c r="O8" s="2">
        <v>44754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3C11D7B0-965B-4955-BB9F-7C33A5A8760D}"/>
    <hyperlink ref="J8" r:id="rId2" xr:uid="{DD57F3D3-BEA9-4633-B230-99F06ABD8A95}"/>
    <hyperlink ref="K8" r:id="rId3" xr:uid="{90C75DA1-744D-4253-A25C-84E820048E75}"/>
    <hyperlink ref="L8" r:id="rId4" xr:uid="{15D7B611-B60C-4252-A29C-CC36E1DB1A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2022-04-06T17:32:56Z</dcterms:created>
  <dcterms:modified xsi:type="dcterms:W3CDTF">2022-07-20T22:49:08Z</dcterms:modified>
</cp:coreProperties>
</file>