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02_2022\"/>
    </mc:Choice>
  </mc:AlternateContent>
  <xr:revisionPtr revIDLastSave="0" documentId="13_ncr:1_{9A12DD6A-E2C5-4230-B1CA-2C71FDC25F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<sst xmlns="http://schemas.openxmlformats.org/spreadsheetml/2006/main" count="69" uniqueCount="53">
  <si>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</si>
  <si>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</si>
  <si>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</si>
  <si>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</si>
  <si>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</si>
  <si>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</si>
  <si>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</si>
  <si>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</si>
  <si>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</si>
  <si>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</si>
  <si>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</si>
  <si>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</si>
  <si>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</si>
  <si>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</si>
  <si>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</si>
  <si>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</si>
  <si>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</si>
  <si>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</si>
  <si>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</si>
  <si>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</si>
  <si>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</si>
  <si>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</si>
  <si>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</si>
  <si>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</si>
  <si>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</si>
  <si>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</si>
  <si>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</si>
  <si>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</si>
  <si>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</si>
  <si>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</si>
  <si>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</si>
  <si>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</si>
  <si>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</si>
  <si>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</si>
  <si>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</si>
  <si>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</si>
  <si>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</si>
  <si>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</si>
  <si>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</si>
  <si>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</si>
  <si>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</si>
  <si>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</si>
  <si>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</si>
  <si>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</si>
  <si>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</si>
  <si>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</si>
  <si>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</si>
  <si>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</si>
  <si>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</si>
  <si>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</si>
  <si>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</si>
  <si>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http://cocytieg.gob.mx/#/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</si>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</sst>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cytieg.gob.mx/" TargetMode="External"/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Relationship Id="rId4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t="s">
        <v>47</v>
      </c>
      <c r="E8" t="s">
        <v>50</v>
      </c>
      <c r="F8" t="s">
        <v>50</v>
      </c>
      <c r="G8" s="2">
        <v>44561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44742</v>
      </c>
      <c r="O8" s="2">
        <v>44742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location="/" xr:uid="{9AE45EDF-3269-4381-8F2B-68EE4405486C}"/>
    <hyperlink ref="J8" r:id="rId2" location="/" xr:uid="{8A2BA77A-35F9-41F7-B469-92A421DEEF83}"/>
    <hyperlink ref="K8" r:id="rId3" location="/" xr:uid="{E583AF4F-7E89-4C92-9CBE-13BCFCF34BE5}"/>
    <hyperlink ref="L8" r:id="rId4" location="/" xr:uid="{7FA8A603-9F1A-4CC7-9893-9B66003FED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2021-04-26T16:13:53Z</dcterms:created>
  <dcterms:modified xsi:type="dcterms:W3CDTF">2022-07-14T18:35:52Z</dcterms:modified>
</cp:coreProperties>
</file>