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oja18" sheetId="29" r:id="rId19"/>
    <sheet name="Hoja19" sheetId="30" r:id="rId20"/>
    <sheet name="Hoja20" sheetId="31" r:id="rId21"/>
    <sheet name="Hoja21" sheetId="32" r:id="rId22"/>
    <sheet name="Hoja22" sheetId="33" r:id="rId23"/>
    <sheet name="Hoja23" sheetId="34" r:id="rId24"/>
    <sheet name="Hoja24" sheetId="35" r:id="rId25"/>
    <sheet name="Hidden_1" sheetId="2" r:id="rId26"/>
    <sheet name="Hidden_2" sheetId="3" r:id="rId27"/>
    <sheet name="Hidden_3" sheetId="4" r:id="rId28"/>
    <sheet name="Hidden_4" sheetId="5" r:id="rId29"/>
    <sheet name="Hidden_5" sheetId="6" r:id="rId30"/>
    <sheet name="Hidden_6" sheetId="7" r:id="rId31"/>
    <sheet name="Tabla_464700" sheetId="8" r:id="rId32"/>
    <sheet name="Hidden_1_Tabla_464700" sheetId="9" r:id="rId33"/>
    <sheet name="Tabla_464701" sheetId="10" r:id="rId34"/>
    <sheet name="Tabla_464702" sheetId="11" r:id="rId35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<sst xmlns="http://schemas.openxmlformats.org/spreadsheetml/2006/main" count="253" uniqueCount="178">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</sst>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44378</v>
      </c>
      <c r="V8" s="3">
        <v>44469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44483</v>
      </c>
      <c r="AG8" s="3">
        <v>44483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7</vt:i4>
      </vt:variant>
    </vt:vector>
  </HeadingPairs>
  <TitlesOfParts>
    <vt:vector size="42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2021-07-27T17:15:23Z</dcterms:created>
  <dcterms:modified xsi:type="dcterms:W3CDTF">2022-09-14T17:45:08Z</dcterms:modified>
</cp:coreProperties>
</file>