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FIDETUR 2022\Transparencia 2022\Acuses 2do Trimestre 2022\2do Trimestre 2022 Excel\"/>
    </mc:Choice>
  </mc:AlternateContent>
  <xr:revisionPtr revIDLastSave="0" documentId="13_ncr:1_{67C98A2B-9337-4BFD-B9E0-D6824740EB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<sst xmlns="http://schemas.openxmlformats.org/spreadsheetml/2006/main" count="149" uniqueCount="105">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</sst>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44652</v>
      </c>
      <c r="C8" s="3">
        <v>44742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44652</v>
      </c>
      <c r="X8" s="3">
        <v>44742</v>
      </c>
      <c r="Y8">
        <v>1</v>
      </c>
      <c r="Z8">
        <v>0</v>
      </c>
      <c r="AA8" t="s">
        <v>104</v>
      </c>
      <c r="AB8" s="3">
        <v>44754</v>
      </c>
      <c r="AC8" s="3">
        <v>44754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2022-04-06T17:46:30Z</dcterms:created>
  <dcterms:modified xsi:type="dcterms:W3CDTF">2022-07-19T16:56:40Z</dcterms:modified>
</cp:coreProperties>
</file>