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 JoseM\2do trimestre\"/>
    </mc:Choice>
  </mc:AlternateContent>
  <xr:revisionPtr revIDLastSave="0" documentId="13_ncr:1_{F3120429-BE86-45AB-BFED-B06810F065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<sst xmlns="http://schemas.openxmlformats.org/spreadsheetml/2006/main" count="123" uniqueCount="88">
  <si>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</si>
  <si>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</si>
  <si>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</si>
  <si>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</si>
  <si>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</si>
  <si>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</si>
  <si>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</si>
  <si>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</si>
  <si>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</si>
  <si>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</si>
  <si>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</si>
  <si>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</si>
  <si>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</si>
  <si>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</si>
  <si>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</si>
  <si>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</si>
  <si>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</si>
  <si>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</si>
  <si>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</si>
  <si>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</si>
  <si>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</si>
  <si>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</si>
  <si>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</si>
  <si>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</si>
  <si>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</si>
  <si>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</si>
  <si>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</si>
  <si>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</si>
  <si>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</si>
  <si>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</si>
  <si>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</si>
  <si>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</si>
  <si>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</si>
  <si>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</si>
  <si>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</si>
  <si>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</si>
  <si>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</si>
  <si>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</si>
  <si>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</si>
  <si>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</si>
  <si>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</si>
  <si>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</si>
  <si>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</si>
  <si>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</si>
  <si>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</si>
  <si>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</si>
  <si>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</si>
  <si>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</si>
  <si>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</si>
  <si>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</si>
  <si>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</si>
  <si>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</si>
  <si>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</si>
  <si>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</si>
  <si>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</si>
  <si>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</si>
  <si>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</si>
  <si>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</si>
  <si>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</si>
  <si>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</si>
  <si>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</si>
  <si>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</si>
  <si>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</si>
  <si>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</si>
  <si>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</si>
  <si>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</si>
  <si>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</si>
  <si>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</si>
  <si>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</si>
  <si>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</si>
  <si>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</si>
  <si>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</si>
  <si>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</si>
  <si>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</si>
  <si>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</si>
  <si>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</si>
  <si>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</si>
  <si>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</si>
  <si>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</si>
  <si>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</si>
  <si>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</si>
  <si>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</si>
  <si>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</si>
  <si>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</si>
  <si>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</si>
  <si>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https://drive.google.com/file/d/17oz6UrQoIidC3o3E2omaQ7ynMNLTlgtx/view?usp=sharing</t>
  </si>
  <si>
    <t>DIRECCION DE ADMINISTRACION Y FINANZAS</t>
  </si>
  <si>
    <t>durante el periodo no registramos ninguna deuda publica. https://drive.google.com/file/d/17oz6UrQoIidC3o3E2omaQ7ynMNLTlgtx/view?usp=sharing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</si>
</sst>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oz6UrQoIidC3o3E2omaQ7ynMNLTlgtx/view?usp=sharing" TargetMode="External"/><Relationship Id="rId3" Type="http://schemas.openxmlformats.org/officeDocument/2006/relationships/hyperlink" Target="https://drive.google.com/file/d/17oz6UrQoIidC3o3E2omaQ7ynMNLTlgtx/view?usp=sharing" TargetMode="External"/><Relationship Id="rId7" Type="http://schemas.openxmlformats.org/officeDocument/2006/relationships/hyperlink" Target="https://drive.google.com/file/d/17oz6UrQoIidC3o3E2omaQ7ynMNLTlgtx/view?usp=sharing" TargetMode="External"/><Relationship Id="rId2" Type="http://schemas.openxmlformats.org/officeDocument/2006/relationships/hyperlink" Target="https://drive.google.com/file/d/17oz6UrQoIidC3o3E2omaQ7ynMNLTlgtx/view?usp=sharing" TargetMode="External"/><Relationship Id="rId1" Type="http://schemas.openxmlformats.org/officeDocument/2006/relationships/hyperlink" Target="https://drive.google.com/file/d/17oz6UrQoIidC3o3E2omaQ7ynMNLTlgtx/view?usp=sharing" TargetMode="External"/><Relationship Id="rId6" Type="http://schemas.openxmlformats.org/officeDocument/2006/relationships/hyperlink" Target="https://drive.google.com/file/d/17oz6UrQoIidC3o3E2omaQ7ynMNLTlgtx/view?usp=sharing" TargetMode="External"/><Relationship Id="rId5" Type="http://schemas.openxmlformats.org/officeDocument/2006/relationships/hyperlink" Target="https://drive.google.com/file/d/17oz6UrQoIidC3o3E2omaQ7ynMNLTlgtx/view?usp=sharing" TargetMode="External"/><Relationship Id="rId10" Type="http://schemas.openxmlformats.org/officeDocument/2006/relationships/hyperlink" Target="https://drive.google.com/file/d/17oz6UrQoIidC3o3E2omaQ7ynMNLTlgtx/view?usp=sharing" TargetMode="External"/><Relationship Id="rId4" Type="http://schemas.openxmlformats.org/officeDocument/2006/relationships/hyperlink" Target="https://drive.google.com/file/d/17oz6UrQoIidC3o3E2omaQ7ynMNLTlgtx/view?usp=sharing" TargetMode="External"/><Relationship Id="rId9" Type="http://schemas.openxmlformats.org/officeDocument/2006/relationships/hyperlink" Target="https://drive.google.com/file/d/17oz6UrQoIidC3o3E2omaQ7ynMNLTlgt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44652</v>
      </c>
      <c r="C8" s="5">
        <v>44742</v>
      </c>
      <c r="D8" t="s">
        <v>84</v>
      </c>
      <c r="E8" t="s">
        <v>84</v>
      </c>
      <c r="F8" t="s">
        <v>79</v>
      </c>
      <c r="G8" t="s">
        <v>84</v>
      </c>
      <c r="H8" s="5">
        <v>44652</v>
      </c>
      <c r="I8">
        <v>0</v>
      </c>
      <c r="J8">
        <v>12</v>
      </c>
      <c r="K8">
        <v>12</v>
      </c>
      <c r="L8">
        <v>12</v>
      </c>
      <c r="M8" s="5">
        <v>44742</v>
      </c>
      <c r="N8">
        <v>0</v>
      </c>
      <c r="O8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5">
        <v>44652</v>
      </c>
      <c r="Y8" s="6" t="s">
        <v>85</v>
      </c>
      <c r="Z8" s="6" t="s">
        <v>85</v>
      </c>
      <c r="AA8" s="6" t="s">
        <v>85</v>
      </c>
      <c r="AB8" t="s">
        <v>86</v>
      </c>
      <c r="AC8" s="5">
        <v>44760</v>
      </c>
      <c r="AD8" s="5">
        <v>44760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75F86ED-D2FB-4C92-A6D9-01F705829634}"/>
    <hyperlink ref="R8" r:id="rId2" xr:uid="{2162EB65-53F6-4412-B04E-3EDBE68CB855}"/>
    <hyperlink ref="S8" r:id="rId3" xr:uid="{D96E615A-DE6A-49A7-B352-EA1452774A57}"/>
    <hyperlink ref="T8" r:id="rId4" xr:uid="{47F49928-31DE-4D5C-BD75-7CA2A31826EB}"/>
    <hyperlink ref="U8" r:id="rId5" xr:uid="{07DE321D-18EE-46BB-A211-F0EDB3749B03}"/>
    <hyperlink ref="V8" r:id="rId6" xr:uid="{102D9A3E-4E0B-4AA4-8663-95EBAC8E7E1D}"/>
    <hyperlink ref="W8" r:id="rId7" xr:uid="{1258D7B2-145C-42D2-9898-C76CB589C0A6}"/>
    <hyperlink ref="Y8" r:id="rId8" xr:uid="{2A60C087-A004-41D5-838C-96AAB97916EF}"/>
    <hyperlink ref="Z8" r:id="rId9" xr:uid="{AE57BCF5-26B3-45C0-AFE4-F735BB40F06E}"/>
    <hyperlink ref="AA8" r:id="rId10" xr:uid="{257749A0-1F02-4448-A85C-9C158F2E0A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L430</cp:lastModifiedBy>
  <dcterms:created xsi:type="dcterms:W3CDTF">2022-07-15T20:08:47Z</dcterms:created>
  <dcterms:modified xsi:type="dcterms:W3CDTF">2022-07-27T16:11:21Z</dcterms:modified>
</cp:coreProperties>
</file>