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XIV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<sst xmlns="http://schemas.openxmlformats.org/spreadsheetml/2006/main" count="111" uniqueCount="80">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</sst>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78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44926</v>
      </c>
      <c r="AC8" s="2">
        <v>44941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2022-10-19T20:29:50Z</dcterms:created>
  <dcterms:modified xsi:type="dcterms:W3CDTF">2023-02-01T20:33:24Z</dcterms:modified>
</cp:coreProperties>
</file>