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CCCEA6E8-26C2-4A3D-8FB3-0CD6D7A44B7A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<sst xmlns="http://schemas.openxmlformats.org/spreadsheetml/2006/main" count="104" uniqueCount="83">
  <si>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</si>
  <si>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</si>
  <si>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</si>
  <si>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</si>
  <si>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</si>
  <si>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</si>
  <si>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</si>
  <si>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</si>
  <si>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</si>
  <si>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</si>
  <si>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</si>
  <si>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</si>
  <si>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</si>
  <si>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</si>
  <si>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</si>
  <si>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</si>
  <si>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</si>
  <si>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</si>
  <si>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</si>
  <si>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</si>
  <si>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</si>
  <si>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</si>
  <si>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</si>
  <si>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</si>
  <si>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</si>
  <si>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</si>
  <si>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</si>
  <si>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</si>
  <si>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</si>
  <si>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</si>
  <si>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</si>
  <si>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</si>
  <si>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</si>
  <si>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</si>
  <si>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</si>
  <si>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</si>
  <si>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</si>
  <si>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</si>
  <si>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</si>
  <si>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</si>
  <si>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</si>
  <si>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</si>
  <si>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</si>
  <si>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</si>
  <si>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</si>
  <si>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</si>
  <si>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</si>
  <si>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</si>
  <si>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</si>
  <si>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</si>
  <si>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</si>
  <si>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</si>
  <si>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</si>
  <si>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</si>
  <si>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</si>
  <si>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1D7148A349C2C187A25BBDB84CE82789</t>
  </si>
  <si>
    <t>2022</t>
  </si>
  <si>
    <t/>
  </si>
  <si>
    <t>Convenio Academico</t>
  </si>
  <si>
    <t>31/07/2019</t>
  </si>
  <si>
    <t>Direccion de Supervision</t>
  </si>
  <si>
    <t>10139324</t>
  </si>
  <si>
    <t>Para que personal del IBIEGRO y alumnos egresados cursen una carrera profesional.</t>
  </si>
  <si>
    <t>ND</t>
  </si>
  <si>
    <t>0</t>
  </si>
  <si>
    <t>29/07/2022</t>
  </si>
  <si>
    <t>https://edudistgro-my.sharepoint.com/:b:/g/personal/solany_estrada_pelaez_educadist1_segro_edu_mx/EUvsBLxQvbRFkBtFs_PEw04B30psO8R9zCROd5D1Ka0uvg?e=HHzX1j</t>
  </si>
  <si>
    <t>30/04/2022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</si>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</sst>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71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45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44652</v>
      </c>
      <c r="D8" s="7">
        <v>44742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57</v>
      </c>
      <c r="P8" s="3" t="s">
        <v>66</v>
      </c>
      <c r="Q8" s="3" t="s">
        <v>66</v>
      </c>
      <c r="R8" s="3" t="s">
        <v>60</v>
      </c>
      <c r="S8" s="7">
        <v>44761</v>
      </c>
      <c r="T8" s="3" t="s">
        <v>67</v>
      </c>
      <c r="U8" s="3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2022-07-18T18:31:27Z</dcterms:created>
  <dcterms:modified xsi:type="dcterms:W3CDTF">2022-07-19T17:46:46Z</dcterms:modified>
</cp:coreProperties>
</file>