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2 PNT\02_2022\Sub Admv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<sst xmlns="http://schemas.openxmlformats.org/spreadsheetml/2006/main" count="249" uniqueCount="193">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</sst>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44742</v>
      </c>
      <c r="AH8" s="2">
        <v>44742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 location="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Cerdenares Bravo</cp:lastModifiedBy>
  <dcterms:created xsi:type="dcterms:W3CDTF">2021-04-26T16:37:58Z</dcterms:created>
  <dcterms:modified xsi:type="dcterms:W3CDTF">2022-07-28T23:58:10Z</dcterms:modified>
</cp:coreProperties>
</file>