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TRANS COM ABR JUN 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<sst xmlns="http://schemas.openxmlformats.org/spreadsheetml/2006/main" count="74" uniqueCount="61">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</sst>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D8">
        <v>1</v>
      </c>
      <c r="E8" s="5">
        <v>44696</v>
      </c>
      <c r="F8" s="5">
        <v>44623</v>
      </c>
      <c r="G8" s="5">
        <v>44623</v>
      </c>
      <c r="H8" t="s">
        <v>59</v>
      </c>
      <c r="I8" t="s">
        <v>47</v>
      </c>
      <c r="J8" t="s">
        <v>54</v>
      </c>
      <c r="K8" t="s">
        <v>56</v>
      </c>
      <c r="M8" t="s">
        <v>59</v>
      </c>
      <c r="N8" s="5">
        <v>44762</v>
      </c>
      <c r="O8" s="5">
        <v>44762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2022-07-20T14:38:14Z</dcterms:created>
  <dcterms:modified xsi:type="dcterms:W3CDTF">2022-07-20T16:13:09Z</dcterms:modified>
</cp:coreProperties>
</file>