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Tercero trimestre julio - sept. 2021\"/>
    </mc:Choice>
  </mc:AlternateContent>
  <xr:revisionPtr revIDLastSave="0" documentId="13_ncr:1_{AED1D817-2745-4C5A-B09C-6A17BFE3388D}" xr6:coauthVersionLast="47" xr6:coauthVersionMax="47" xr10:uidLastSave="{00000000-0000-0000-0000-000000000000}"/>
  <bookViews>
    <workbookView xWindow="1290" yWindow="105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<sst xmlns="http://schemas.openxmlformats.org/spreadsheetml/2006/main" count="278" uniqueCount="214">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</sst>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6" workbookViewId="0">
      <selection activeCell="AP9" sqref="A9:XFD16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213</v>
      </c>
      <c r="AS8" s="2">
        <v>44494</v>
      </c>
      <c r="AT8" s="2">
        <v>44473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2019-04-29T18:12:57Z</dcterms:created>
  <dcterms:modified xsi:type="dcterms:W3CDTF">2022-10-24T20:23:31Z</dcterms:modified>
</cp:coreProperties>
</file>