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Cuarto trimestre oct. dic.  2021\"/>
    </mc:Choice>
  </mc:AlternateContent>
  <xr:revisionPtr revIDLastSave="0" documentId="13_ncr:1_{3297226E-12BB-4255-93E9-DB4FFAE13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<sst xmlns="http://schemas.openxmlformats.org/spreadsheetml/2006/main" count="250" uniqueCount="195">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</sst>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I9" sqref="A9:XFD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194</v>
      </c>
      <c r="AL8" s="2">
        <v>44585</v>
      </c>
      <c r="AM8" s="2">
        <v>44571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 xr:uid="{00000000-0002-0000-0000-000000000000}">
      <formula1>Hidden_118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AD8:AD193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2019-04-29T18:30:55Z</dcterms:created>
  <dcterms:modified xsi:type="dcterms:W3CDTF">2022-10-25T17:23:56Z</dcterms:modified>
</cp:coreProperties>
</file>