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TERCER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<sst xmlns="http://schemas.openxmlformats.org/spreadsheetml/2006/main" count="65" uniqueCount="52">
  <si>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</si>
  <si>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</si>
  <si>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</si>
  <si>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</si>
  <si>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</si>
  <si>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</si>
  <si>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</si>
  <si>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</si>
  <si>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</si>
  <si>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</si>
  <si>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</si>
  <si>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</si>
  <si>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</si>
  <si>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</si>
  <si>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</si>
  <si>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</si>
  <si>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</si>
  <si>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</si>
  <si>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</si>
  <si>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</si>
  <si>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</si>
  <si>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</si>
  <si>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</si>
  <si>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</si>
  <si>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</si>
  <si>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</si>
  <si>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</si>
  <si>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</si>
  <si>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</si>
  <si>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</si>
  <si>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</si>
  <si>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</si>
  <si>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</si>
  <si>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</si>
  <si>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</si>
  <si>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</si>
  <si>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</si>
  <si>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</si>
  <si>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</si>
  <si>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</si>
  <si>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</si>
  <si>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</si>
  <si>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</si>
  <si>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</si>
  <si>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</si>
  <si>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</si>
  <si>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</si>
  <si>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</si>
  <si>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</si>
  <si>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La Coordinación General de Fortalecimiento Municipal, no publica resolución alguna, en virtud de que no está dentro de sus atribuciones emitir resoluciones o laudos derivados de procesos judiciales, administrativos o arbitrales, ya que, de acuerdo a lo establecido por las fracciones XXVIII, XXIX y XXX del artículo 20 de la Ley Orgánica de la Administración Pública del Estado de Guerrero, tiene como objetivo el de coordinar la asesoría, asistencia, capacitación y apoyo a los Ayuntamientos, de contribuir a la coordinación eficiente entre dependencias y entidades estatales y, entre éstas y los gobiernos federal y municipal, además de promover las acciones que sin afectar la competencia municipal, conlleven al  desarrollo integral de los municipios de la entidad, coadyuvando así a la construcción del nuevo federalismo.</t>
  </si>
  <si>
    <t>https://guerrero.gob.mx/transparencia/obligaciones-de-transparencia-comunes-y-especificas-de-la-coordinacion-general-de-fortalecimiento-municipal/</t>
  </si>
  <si>
    <t>La Coordinacion General de Fortalecimiento Municipal no emite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</si>
</sst>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44378</v>
      </c>
      <c r="C8" s="3">
        <v>44469</v>
      </c>
      <c r="D8" s="2" t="s">
        <v>48</v>
      </c>
      <c r="E8" s="2" t="s">
        <v>45</v>
      </c>
      <c r="F8" s="2" t="s">
        <v>48</v>
      </c>
      <c r="G8" s="3">
        <v>44197</v>
      </c>
      <c r="H8" s="2" t="s">
        <v>48</v>
      </c>
      <c r="I8" s="2" t="s">
        <v>48</v>
      </c>
      <c r="J8" s="4" t="s">
        <v>50</v>
      </c>
      <c r="K8" s="4" t="s">
        <v>50</v>
      </c>
      <c r="L8" s="2" t="s">
        <v>51</v>
      </c>
      <c r="M8" s="3">
        <v>44475</v>
      </c>
      <c r="N8" s="3">
        <v>44476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2021-04-14T18:40:47Z</dcterms:created>
  <dcterms:modified xsi:type="dcterms:W3CDTF">2022-02-14T21:37:42Z</dcterms:modified>
</cp:coreProperties>
</file>